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sheets>
    <sheet name="Sheet" sheetId="1" r:id="rId1"/>
    <sheet name="Sheet2" sheetId="2" state="hidden" r:id="rId2"/>
  </sheets>
  <definedNames>
    <definedName name="_xlnm._FilterDatabase" hidden="1" localSheetId="0">Sheet!$A$1:$J$4</definedName>
  </definedNames>
  <calcPr fullCalcOnLoad="1"/>
</workbook>
</file>

<file path=xl/sharedStrings.xml><?xml version="1.0" encoding="utf-8"?>
<sst xmlns="http://schemas.openxmlformats.org/spreadsheetml/2006/main">
  <si>
    <t>Codigo</t>
  </si>
  <si>
    <t>Lote</t>
  </si>
  <si>
    <t>Descripcion</t>
  </si>
  <si>
    <t>Marca</t>
  </si>
  <si>
    <t>Existencia</t>
  </si>
  <si>
    <t>Prom venta 6M</t>
  </si>
  <si>
    <t>Veces Vendido</t>
  </si>
  <si>
    <t>Precio Lista</t>
  </si>
  <si>
    <t>Precio Promo</t>
  </si>
  <si>
    <t>Valor Total Promocion</t>
  </si>
  <si>
    <t>929-T-1506-0F-000-00</t>
  </si>
  <si>
    <t>561245</t>
  </si>
  <si>
    <t>TRF.3F 75KVA 13.2/220-127V CON HUACAL</t>
  </si>
  <si>
    <t>MAGNETRON</t>
  </si>
  <si>
    <t>561246</t>
  </si>
  <si>
    <t>934-T-1502-0F-000-00</t>
  </si>
  <si>
    <t>554448</t>
  </si>
  <si>
    <t>TRF.3F 112.5 KVA 13.2/208-120V CON HUACAL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</si>
  <si>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</si>
  <si>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</si>
  <si>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</si>
  <si>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</si>
  <si>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</si>
  <si>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</si>
  <si>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</si>
  <si>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</si>
  <si>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</si>
  <si>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</si>
  <si>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</si>
  <si>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</si>
  <si>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</si>
  <si>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</si>
  <si>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</si>
  <si>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</si>
  <si>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</si>
  <si>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</si>
  <si>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</si>
  <si>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</si>
  <si>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</si>
  <si>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</si>
  <si>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</si>
  <si>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</si>
  <si>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</si>
  <si>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</si>
  <si>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</si>
  <si>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</si>
  <si>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</si>
  <si>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</si>
  <si>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</si>
  <si>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</si>
  <si>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</si>
  <si>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</si>
  <si>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</si>
  <si>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</si>
  <si>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</si>
  <si>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 xml:space="preserve"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</si>
  <si>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</si>
  <si>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</si>
  <si>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</si>
  <si>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</si>
  <si>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</si>
  <si>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</si>
  <si>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</si>
  <si>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</si>
  <si>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</si>
  <si>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</si>
  <si>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</si>
  <si>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</si>
  <si>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</si>
  <si>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</si>
  <si>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</si>
  <si>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</si>
  <si>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</si>
  <si>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</si>
  <si>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</si>
  <si>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</si>
  <si>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</si>
  <si>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</si>
  <si>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</si>
  <si>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</si>
  <si>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</si>
  <si>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</si>
  <si>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</si>
  <si>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</si>
  <si>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</si>
  <si>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</si>
  <si>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</si>
  <si>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</si>
  <si>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</si>
  <si>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</si>
  <si>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</si>
  <si>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</si>
  <si>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</si>
  <si>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</si>
  <si>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</si>
  <si>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</si>
  <si>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</si>
  <si>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</si>
  <si>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 xml:space="preserve">1000A  NSN 3P PIU,IP54,HORIZONTAL</t>
  </si>
  <si>
    <t xml:space="preserve">1000A  NSN 3P PIU,IP55,HORIZONTAL</t>
  </si>
  <si>
    <t xml:space="preserve">1000A  NSN 4P PIU,IP54,HORIZONTAL</t>
  </si>
  <si>
    <t xml:space="preserve"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</si>
  <si>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</si>
  <si>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</si>
  <si>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</si>
  <si>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</si>
  <si>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</si>
  <si>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</si>
  <si>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</si>
  <si>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</si>
  <si>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</si>
  <si>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</si>
  <si>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</si>
  <si>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</si>
  <si>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</si>
  <si>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</si>
  <si>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</si>
  <si>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</si>
  <si>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</si>
  <si>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</si>
  <si>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</si>
  <si>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</si>
  <si>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</si>
  <si>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</si>
  <si>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</si>
  <si>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</si>
  <si>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</si>
  <si>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</si>
  <si>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</si>
  <si>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</si>
  <si>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</si>
  <si>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</si>
  <si>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</si>
  <si>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</si>
  <si>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</si>
  <si>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</si>
  <si>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</si>
  <si>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</si>
  <si>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</si>
  <si>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</si>
  <si>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</si>
  <si>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</si>
  <si>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</si>
  <si>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</si>
  <si>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</si>
  <si>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</si>
  <si>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</si>
  <si>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</si>
  <si>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</si>
  <si>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</si>
  <si>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</si>
  <si>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</si>
  <si>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</si>
  <si>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</si>
  <si>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</si>
  <si>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</si>
  <si>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</si>
  <si>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</si>
  <si>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</si>
  <si>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</si>
  <si>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</si>
  <si>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</si>
  <si>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</si>
  <si>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</si>
  <si>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</si>
  <si>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</si>
  <si>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</si>
  <si>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</si>
  <si>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</si>
  <si>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</si>
  <si>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</si>
  <si>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</si>
  <si>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</si>
  <si>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</si>
  <si>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</si>
  <si>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</si>
  <si>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</si>
  <si>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</si>
  <si>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</si>
  <si>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</si>
  <si>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</si>
  <si>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</si>
  <si>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</si>
  <si>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</si>
  <si>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</si>
  <si>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</si>
  <si>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</si>
  <si>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</si>
  <si>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</si>
  <si>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</si>
  <si>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</si>
  <si>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</si>
  <si>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</si>
  <si>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</si>
  <si>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</si>
  <si>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</si>
  <si>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</si>
  <si>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</si>
  <si>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</si>
  <si>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</si>
  <si>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</si>
  <si>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</si>
  <si>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</si>
  <si>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</si>
  <si>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</si>
  <si>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</si>
  <si>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</si>
  <si>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</si>
  <si>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</si>
  <si>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</si>
  <si>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</si>
  <si>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</si>
  <si>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</si>
  <si>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</si>
  <si>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</si>
  <si>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</si>
  <si>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</si>
  <si>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</si>
  <si>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</si>
  <si>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</si>
  <si>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</si>
  <si>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</si>
  <si>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</si>
  <si>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</si>
  <si>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</si>
  <si>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</si>
  <si>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</si>
  <si>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</si>
  <si>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</si>
  <si>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</si>
  <si>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</si>
  <si>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</si>
  <si>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</si>
  <si>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</si>
  <si>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</si>
  <si>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</si>
  <si>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</si>
  <si>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</si>
  <si>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</si>
  <si>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</si>
  <si>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</si>
  <si>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</si>
  <si>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</si>
  <si>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</si>
  <si>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</si>
  <si>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</si>
  <si>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</si>
  <si>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</si>
  <si>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</si>
  <si>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</si>
  <si>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</si>
  <si>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</si>
  <si>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</si>
  <si>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</si>
  <si>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</si>
  <si>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</si>
  <si>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</si>
  <si>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</si>
  <si>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</si>
  <si>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</si>
  <si>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</si>
  <si>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</si>
  <si>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</si>
  <si>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</si>
  <si>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</si>
  <si>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</si>
  <si>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</si>
  <si>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</si>
  <si>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</si>
  <si>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</si>
  <si>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</si>
  <si>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</si>
  <si>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</si>
  <si>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</si>
  <si>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</si>
  <si>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</si>
  <si>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</si>
  <si>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</si>
  <si>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</si>
  <si>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</si>
  <si>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</si>
  <si>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</si>
  <si>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 xml:space="preserve"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</si>
  <si>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</si>
  <si>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</si>
  <si>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</si>
  <si>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</si>
  <si>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</si>
  <si>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</si>
  <si>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</si>
  <si>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</si>
  <si>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</si>
  <si>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</si>
  <si>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</si>
  <si>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</si>
  <si>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</si>
  <si>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</si>
  <si>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</si>
  <si>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</si>
  <si>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</si>
  <si>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</si>
  <si>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</si>
  <si>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</si>
  <si>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</si>
  <si>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</si>
  <si>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</si>
  <si>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</si>
  <si>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</si>
  <si>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</si>
  <si>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</si>
  <si>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</si>
  <si>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</si>
  <si>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</si>
  <si>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</si>
  <si>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</si>
  <si>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</si>
  <si>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</si>
  <si>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</si>
  <si>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</si>
  <si>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</si>
  <si>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</si>
  <si>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</si>
  <si>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</si>
  <si>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</si>
  <si>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</si>
  <si>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</si>
  <si>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</si>
  <si>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</si>
  <si>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</si>
  <si>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</si>
  <si>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</si>
  <si>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</si>
  <si>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</si>
  <si>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</si>
  <si>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</si>
  <si>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</si>
  <si>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</si>
  <si>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</si>
  <si>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</si>
  <si>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</si>
  <si>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</si>
  <si>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</si>
  <si>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</si>
  <si>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</si>
  <si>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</si>
  <si>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</si>
  <si>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</si>
  <si>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</si>
  <si>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</si>
  <si>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</si>
  <si>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</si>
  <si>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</si>
  <si>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</si>
  <si>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</si>
  <si>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</si>
  <si>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</si>
  <si>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</si>
  <si>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</si>
  <si>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</si>
  <si>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</si>
  <si>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</si>
  <si>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</si>
  <si>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</si>
  <si>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</si>
  <si>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</si>
  <si>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</si>
  <si>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</si>
  <si>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</si>
  <si>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</si>
  <si>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</si>
  <si>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</si>
  <si>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</si>
  <si>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</si>
  <si>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</si>
  <si>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</si>
  <si>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</si>
  <si>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</si>
  <si>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</si>
  <si>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</si>
  <si>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</si>
  <si>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</si>
  <si>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</si>
  <si>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</si>
  <si>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</si>
  <si>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</si>
  <si>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</si>
  <si>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</si>
  <si>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</si>
  <si>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</si>
  <si>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</si>
  <si>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</si>
  <si>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</si>
  <si>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</si>
  <si>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</si>
  <si>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</si>
  <si>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</si>
  <si>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</si>
  <si>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</si>
  <si>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</si>
  <si>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</si>
  <si>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</si>
  <si>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</si>
  <si>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</si>
  <si>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</si>
  <si>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</si>
  <si>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</si>
  <si>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</si>
  <si>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</si>
  <si>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</si>
  <si>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</si>
  <si>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</si>
  <si>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</si>
  <si>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</si>
  <si>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</si>
  <si>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</si>
  <si>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</si>
  <si>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</si>
  <si>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</si>
  <si>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</si>
  <si>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</si>
  <si>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</si>
  <si>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</si>
  <si>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</si>
  <si>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</si>
  <si>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</si>
  <si>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</si>
  <si>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</si>
  <si>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</si>
  <si>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</si>
  <si>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</si>
  <si>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</si>
  <si>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</si>
  <si>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</si>
  <si>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</si>
  <si>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</si>
  <si>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</si>
  <si>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</si>
  <si>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</si>
  <si>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</si>
  <si>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</si>
  <si>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</si>
  <si>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</si>
  <si>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</si>
  <si>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</si>
  <si>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</si>
  <si>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</si>
  <si>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</si>
  <si>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</si>
  <si>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</si>
  <si>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</si>
  <si>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</si>
  <si>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</si>
  <si>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</si>
  <si>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</si>
  <si>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</si>
  <si>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</si>
  <si>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</si>
  <si>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</si>
  <si>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</si>
  <si>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</si>
  <si>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</si>
  <si>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</si>
  <si>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</si>
  <si>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</si>
  <si>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</si>
  <si>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</si>
  <si>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</si>
  <si>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</si>
  <si>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</si>
  <si>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</si>
  <si>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</si>
  <si>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</si>
  <si>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</si>
  <si>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</si>
  <si>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</si>
  <si>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</si>
  <si>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</si>
  <si>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</si>
  <si>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</si>
  <si>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</si>
  <si>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</si>
  <si>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</si>
  <si>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</si>
  <si>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</si>
  <si>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</si>
  <si>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</si>
  <si>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</si>
  <si>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</si>
  <si>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</si>
  <si>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</si>
  <si>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</si>
  <si>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</si>
  <si>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</si>
  <si>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</si>
  <si>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</si>
  <si>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</si>
  <si>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</si>
  <si>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</si>
  <si>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</si>
  <si>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</si>
  <si>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</si>
  <si>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</si>
  <si>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</si>
  <si>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</si>
  <si>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</si>
  <si>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</si>
  <si>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</si>
  <si>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</si>
  <si>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</si>
  <si>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</si>
  <si>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</si>
  <si>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</si>
  <si>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</si>
  <si>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</si>
  <si>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</si>
  <si>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</si>
  <si>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</si>
  <si>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</si>
  <si>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</si>
  <si>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</si>
  <si>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</si>
  <si>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</si>
  <si>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</si>
  <si>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</si>
  <si>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</si>
  <si>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</si>
  <si>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</si>
  <si>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</si>
  <si>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</si>
  <si>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</si>
  <si>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</si>
  <si>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</si>
  <si>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</si>
  <si>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</si>
  <si>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</si>
  <si>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</si>
  <si>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</si>
  <si>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</si>
  <si>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</si>
  <si>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</si>
  <si>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</si>
  <si>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</si>
  <si>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</si>
  <si>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</si>
  <si>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</si>
  <si>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</si>
  <si>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</si>
  <si>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</si>
  <si>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</si>
  <si>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</si>
  <si>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</si>
  <si>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</si>
  <si>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</si>
  <si>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</si>
  <si>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</si>
  <si>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</si>
  <si>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</si>
  <si>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</si>
  <si>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</si>
  <si>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</si>
  <si>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</si>
  <si>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</si>
  <si>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</si>
  <si>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</si>
  <si>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</si>
  <si>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</si>
  <si>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</si>
  <si>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</si>
  <si>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</si>
  <si>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</si>
  <si>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</si>
  <si>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</si>
  <si>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</si>
  <si>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</si>
  <si>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</si>
  <si>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</si>
  <si>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</si>
  <si>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</si>
  <si>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</si>
  <si>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</si>
  <si>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</si>
  <si>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</si>
  <si>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</si>
  <si>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</si>
  <si>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</si>
  <si>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</si>
  <si>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</si>
  <si>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</si>
  <si>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</si>
  <si>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</si>
  <si>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</si>
  <si>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</si>
  <si>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</si>
  <si>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</si>
  <si>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</si>
  <si>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</si>
  <si>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</si>
  <si>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</si>
  <si>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</si>
  <si>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</si>
  <si>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</si>
  <si>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</si>
  <si>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</si>
  <si>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</si>
  <si>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</si>
  <si>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</si>
  <si>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</si>
  <si>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</si>
  <si>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</si>
  <si>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</si>
  <si>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</si>
  <si>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</si>
  <si>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</si>
  <si>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</si>
  <si>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</si>
  <si>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</si>
  <si>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</si>
  <si>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</si>
  <si>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</si>
  <si>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</si>
  <si>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</si>
  <si>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</si>
  <si>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</si>
  <si>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</si>
  <si>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</si>
  <si>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</si>
  <si>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</si>
  <si>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</si>
  <si>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</si>
  <si>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</si>
  <si>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</si>
  <si>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</si>
  <si>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</si>
  <si>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</si>
  <si>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</si>
  <si>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</si>
  <si>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</si>
  <si>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</si>
  <si>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</si>
  <si>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</si>
  <si>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</si>
  <si>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</si>
  <si>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</si>
  <si>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</si>
  <si>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</si>
  <si>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</si>
  <si>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</si>
  <si>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</si>
  <si>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</si>
  <si>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</si>
  <si>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</si>
  <si>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</si>
  <si>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</si>
  <si>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</si>
  <si>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</si>
  <si>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</si>
  <si>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</si>
  <si>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 xml:space="preserve"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</si>
  <si>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</si>
  <si>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</si>
  <si>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</si>
  <si>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</si>
  <si>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</si>
  <si>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</si>
  <si>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</si>
  <si>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</si>
  <si>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</si>
  <si>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</si>
  <si>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</si>
  <si>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</si>
  <si>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</si>
  <si>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</si>
  <si>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</si>
  <si>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</si>
  <si>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</si>
  <si>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</si>
  <si>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</si>
  <si>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</si>
  <si>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</si>
  <si>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</si>
  <si>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</si>
  <si>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</si>
  <si>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</si>
  <si>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</si>
  <si>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</si>
  <si>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</si>
  <si>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</si>
  <si>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</si>
  <si>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</si>
  <si>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</si>
  <si>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</si>
  <si>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</si>
  <si>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</si>
  <si>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</si>
  <si>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</si>
  <si>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</si>
  <si>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</si>
  <si>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</si>
  <si>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</si>
  <si>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</si>
  <si>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</si>
  <si>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</si>
  <si>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</si>
  <si>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</si>
  <si>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</si>
  <si>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</si>
  <si>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</si>
  <si>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</si>
  <si>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</si>
  <si>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</si>
  <si>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</si>
  <si>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</si>
  <si>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</si>
  <si>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</si>
  <si>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</si>
  <si>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</si>
  <si>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</si>
  <si>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</si>
  <si>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</si>
  <si>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</si>
  <si>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 xml:space="preserve">630A  NSN 3P PIU,IP54,HORIZONTAL</t>
  </si>
  <si>
    <t xml:space="preserve">630A  NSN 3P PIU,IP55,HORIZONTAL</t>
  </si>
  <si>
    <t xml:space="preserve">630A  NSN 4P PIU,IP54,HORIZONTAL</t>
  </si>
  <si>
    <t xml:space="preserve"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</si>
  <si>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</si>
  <si>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</si>
  <si>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</si>
  <si>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</si>
  <si>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</si>
  <si>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</si>
  <si>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</si>
  <si>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</si>
  <si>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</si>
  <si>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</si>
  <si>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</si>
  <si>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</si>
  <si>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</si>
  <si>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</si>
  <si>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</si>
  <si>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</si>
  <si>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</si>
  <si>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</si>
  <si>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</si>
  <si>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</si>
  <si>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</si>
  <si>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</si>
  <si>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</si>
  <si>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</si>
  <si>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</si>
  <si>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</si>
  <si>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</si>
  <si>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</si>
  <si>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</si>
  <si>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</si>
  <si>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</si>
  <si>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</si>
  <si>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</si>
  <si>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</si>
  <si>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</si>
  <si>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 xml:space="preserve"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</si>
  <si>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</si>
  <si>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</si>
  <si>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</si>
  <si>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</si>
  <si>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</si>
  <si>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</si>
  <si>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</si>
  <si>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</si>
  <si>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</si>
  <si>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</si>
  <si>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</si>
  <si>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</si>
  <si>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 xml:space="preserve">800A  NSN 3P PIU,IP54,HORIZONTAL</t>
  </si>
  <si>
    <t xml:space="preserve">800A  NSN 3P PIU,IP55,HORIZONTAL</t>
  </si>
  <si>
    <t xml:space="preserve">800A  NSN 4P PIU,IP54,VERTICAL</t>
  </si>
  <si>
    <t xml:space="preserve"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</si>
  <si>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</si>
  <si>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</si>
  <si>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</si>
  <si>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</si>
  <si>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</si>
  <si>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</si>
  <si>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</si>
  <si>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</si>
  <si>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</si>
  <si>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</si>
  <si>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</si>
  <si>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</si>
  <si>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</si>
  <si>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</si>
  <si>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</si>
  <si>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</si>
  <si>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</si>
  <si>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</si>
  <si>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</si>
  <si>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</si>
  <si>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</si>
  <si>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</si>
  <si>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</si>
  <si>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</si>
  <si>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</si>
  <si>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</si>
  <si>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</si>
  <si>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</si>
  <si>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</si>
  <si>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</si>
  <si>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</si>
  <si>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</si>
  <si>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</si>
  <si>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</si>
  <si>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</si>
  <si>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</si>
  <si>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</si>
  <si>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</si>
  <si>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</si>
  <si>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</si>
  <si>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</si>
  <si>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</si>
  <si>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</si>
  <si>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</si>
  <si>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</si>
  <si>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</si>
  <si>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</si>
  <si>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</si>
  <si>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</si>
  <si>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</si>
  <si>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</si>
  <si>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</si>
  <si>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</si>
  <si>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</si>
  <si>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</si>
  <si>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</si>
  <si>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</si>
  <si>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</si>
  <si>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</si>
  <si>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</si>
  <si>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</si>
  <si>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</si>
  <si>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</si>
  <si>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</si>
  <si>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</si>
  <si>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</si>
  <si>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</si>
  <si>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</si>
  <si>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</si>
  <si>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</si>
  <si>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</si>
  <si>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</si>
  <si>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</si>
  <si>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</si>
  <si>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</si>
  <si>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</si>
  <si>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</si>
  <si>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</si>
  <si>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</si>
  <si>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</si>
  <si>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</si>
  <si>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</si>
  <si>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</si>
  <si>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</si>
  <si>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</si>
  <si>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</si>
  <si>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</si>
  <si>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</si>
  <si>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</si>
  <si>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</si>
  <si>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</si>
  <si>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</si>
  <si>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</si>
  <si>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</si>
  <si>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</si>
  <si>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</si>
  <si>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</si>
  <si>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</si>
  <si>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</si>
  <si>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</si>
  <si>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</si>
  <si>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</si>
  <si>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</si>
  <si>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</si>
  <si>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</si>
  <si>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</si>
  <si>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</si>
  <si>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</si>
  <si>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</si>
  <si>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</si>
  <si>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</si>
  <si>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</si>
  <si>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</si>
  <si>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</si>
  <si>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</si>
  <si>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</si>
  <si>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</si>
  <si>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</si>
  <si>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</si>
  <si>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 xml:space="preserve"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</si>
  <si>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</si>
  <si>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</si>
  <si>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</si>
  <si>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</si>
  <si>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</si>
  <si>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</si>
  <si>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</si>
  <si>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</si>
  <si>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</si>
  <si>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</si>
  <si>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</si>
  <si>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</si>
  <si>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</si>
  <si>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</si>
  <si>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</si>
  <si>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</si>
  <si>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</si>
  <si>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</si>
  <si>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</si>
  <si>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</si>
  <si>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</si>
  <si>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</si>
  <si>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</si>
  <si>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</si>
  <si>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</si>
  <si>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</si>
  <si>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</si>
  <si>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</si>
  <si>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</si>
  <si>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</si>
  <si>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</si>
  <si>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</si>
  <si>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</si>
  <si>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</si>
  <si>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</si>
  <si>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</si>
  <si>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</si>
  <si>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</si>
  <si>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</si>
  <si>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</si>
  <si>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</si>
  <si>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</si>
  <si>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</si>
  <si>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</si>
  <si>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</si>
  <si>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</si>
  <si>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</si>
  <si>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</si>
  <si>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</si>
  <si>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</si>
  <si>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</si>
  <si>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</si>
  <si>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</si>
  <si>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</si>
  <si>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</si>
  <si>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</si>
  <si>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</si>
  <si>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</si>
  <si>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</si>
  <si>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</si>
  <si>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</si>
  <si>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</si>
  <si>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</si>
  <si>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</si>
  <si>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 xml:space="preserve"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</si>
  <si>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</si>
  <si>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</si>
  <si>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</si>
  <si>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</si>
  <si>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</si>
  <si>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 xml:space="preserve"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</si>
  <si>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</si>
  <si>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</si>
  <si>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</si>
  <si>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</si>
  <si>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</si>
  <si>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</si>
  <si>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</si>
  <si>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</si>
  <si>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</si>
  <si>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</si>
  <si>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</si>
  <si>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</si>
  <si>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</si>
  <si>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</si>
  <si>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</si>
  <si>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</si>
  <si>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</si>
  <si>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</si>
  <si>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</si>
  <si>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</si>
  <si>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</si>
  <si>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 xml:space="preserve">ACC.ELEC BOBINA  MX 200-250V REF.33662+47074</t>
  </si>
  <si>
    <t xml:space="preserve"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</si>
  <si>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</si>
  <si>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</si>
  <si>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</si>
  <si>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</si>
  <si>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</si>
  <si>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</si>
  <si>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</si>
  <si>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</si>
  <si>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</si>
  <si>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</si>
  <si>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</si>
  <si>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</si>
  <si>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</si>
  <si>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</si>
  <si>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</si>
  <si>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</si>
  <si>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</si>
  <si>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</si>
  <si>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</si>
  <si>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</si>
  <si>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</si>
  <si>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</si>
  <si>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</si>
  <si>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</si>
  <si>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</si>
  <si>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</si>
  <si>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</si>
  <si>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</si>
  <si>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</si>
  <si>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</si>
  <si>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</si>
  <si>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</si>
  <si>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</si>
  <si>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 xml:space="preserve">ACCESORIO CHASSIS PARA MONTAJE  500X400X200</t>
  </si>
  <si>
    <t xml:space="preserve">ACCESORIO CHASSIS PARA MONTAJE  600X400X200</t>
  </si>
  <si>
    <t>ACCESORIO CHASSIS PARA MONTAJE 400X400X200</t>
  </si>
  <si>
    <t xml:space="preserve"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</si>
  <si>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</si>
  <si>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</si>
  <si>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</si>
  <si>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</si>
  <si>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</si>
  <si>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</si>
  <si>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</si>
  <si>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</si>
  <si>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</si>
  <si>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</si>
  <si>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</si>
  <si>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</si>
  <si>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</si>
  <si>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</si>
  <si>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</si>
  <si>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</si>
  <si>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</si>
  <si>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</si>
  <si>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</si>
  <si>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</si>
  <si>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</si>
  <si>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</si>
  <si>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</si>
  <si>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</si>
  <si>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</si>
  <si>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</si>
  <si>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</si>
  <si>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</si>
  <si>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</si>
  <si>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</si>
  <si>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</si>
  <si>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</si>
  <si>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</si>
  <si>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</si>
  <si>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</si>
  <si>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</si>
  <si>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</si>
  <si>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</si>
  <si>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</si>
  <si>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</si>
  <si>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</si>
  <si>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</si>
  <si>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</si>
  <si>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</si>
  <si>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</si>
  <si>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</si>
  <si>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</si>
  <si>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</si>
  <si>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</si>
  <si>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</si>
  <si>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</si>
  <si>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</si>
  <si>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</si>
  <si>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</si>
  <si>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</si>
  <si>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</si>
  <si>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</si>
  <si>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</si>
  <si>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</si>
  <si>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</si>
  <si>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</si>
  <si>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</si>
  <si>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</si>
  <si>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</si>
  <si>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</si>
  <si>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</si>
  <si>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</si>
  <si>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</si>
  <si>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</si>
  <si>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</si>
  <si>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</si>
  <si>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</si>
  <si>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</si>
  <si>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</si>
  <si>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</si>
  <si>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</si>
  <si>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</si>
  <si>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</si>
  <si>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</si>
  <si>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</si>
  <si>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</si>
  <si>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</si>
  <si>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</si>
  <si>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</si>
  <si>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</si>
  <si>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</si>
  <si>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</si>
  <si>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</si>
  <si>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</si>
  <si>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</si>
  <si>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</si>
  <si>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</si>
  <si>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</si>
  <si>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</si>
  <si>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</si>
  <si>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</si>
  <si>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</si>
  <si>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</si>
  <si>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</si>
  <si>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</si>
  <si>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</si>
  <si>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</si>
  <si>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</si>
  <si>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 xml:space="preserve"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</si>
  <si>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</si>
  <si>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</si>
  <si>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</si>
  <si>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</si>
  <si>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</si>
  <si>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</si>
  <si>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</si>
  <si>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</si>
  <si>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</si>
  <si>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</si>
  <si>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</si>
  <si>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</si>
  <si>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</si>
  <si>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</si>
  <si>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</si>
  <si>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</si>
  <si>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</si>
  <si>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</si>
  <si>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</si>
  <si>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</si>
  <si>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</si>
  <si>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</si>
  <si>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</si>
  <si>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</si>
  <si>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</si>
  <si>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</si>
  <si>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</si>
  <si>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</si>
  <si>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</si>
  <si>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</si>
  <si>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</si>
  <si>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</si>
  <si>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</si>
  <si>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</si>
  <si>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</si>
  <si>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</si>
  <si>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</si>
  <si>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</si>
  <si>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</si>
  <si>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 xml:space="preserve"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</si>
  <si>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</si>
  <si>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</si>
  <si>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</si>
  <si>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</si>
  <si>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</si>
  <si>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</si>
  <si>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</si>
  <si>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</si>
  <si>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</si>
  <si>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</si>
  <si>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</si>
  <si>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</si>
  <si>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</si>
  <si>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</si>
  <si>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</si>
  <si>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 xml:space="preserve"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</si>
  <si>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</si>
  <si>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</si>
  <si>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</si>
  <si>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</si>
  <si>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</si>
  <si>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</si>
  <si>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</si>
  <si>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</si>
  <si>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</si>
  <si>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</si>
  <si>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</si>
  <si>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</si>
  <si>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</si>
  <si>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</si>
  <si>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</si>
  <si>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</si>
  <si>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</si>
  <si>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</si>
  <si>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</si>
  <si>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</si>
  <si>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</si>
  <si>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</si>
  <si>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</si>
  <si>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</si>
  <si>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</si>
  <si>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</si>
  <si>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</si>
  <si>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</si>
  <si>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</si>
  <si>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</si>
  <si>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</si>
  <si>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</si>
  <si>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</si>
  <si>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</si>
  <si>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</si>
  <si>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</si>
  <si>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</si>
  <si>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</si>
  <si>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</si>
  <si>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</si>
  <si>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</si>
  <si>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</si>
  <si>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</si>
  <si>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</si>
  <si>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</si>
  <si>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</si>
  <si>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</si>
  <si>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</si>
  <si>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</si>
  <si>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</si>
  <si>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</si>
  <si>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</si>
  <si>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</si>
  <si>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</si>
  <si>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</si>
  <si>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</si>
  <si>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</si>
  <si>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</si>
  <si>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</si>
  <si>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</si>
  <si>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</si>
  <si>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</si>
  <si>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</si>
  <si>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</si>
  <si>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</si>
  <si>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</si>
  <si>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</si>
  <si>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</si>
  <si>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</si>
  <si>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</si>
  <si>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</si>
  <si>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</si>
  <si>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</si>
  <si>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</si>
  <si>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</si>
  <si>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</si>
  <si>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</si>
  <si>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</si>
  <si>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</si>
  <si>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</si>
  <si>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</si>
  <si>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</si>
  <si>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</si>
  <si>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</si>
  <si>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</si>
  <si>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</si>
  <si>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</si>
  <si>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</si>
  <si>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</si>
  <si>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</si>
  <si>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</si>
  <si>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</si>
  <si>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</si>
  <si>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</si>
  <si>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</si>
  <si>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</si>
  <si>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</si>
  <si>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</si>
  <si>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</si>
  <si>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</si>
  <si>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</si>
  <si>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</si>
  <si>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</si>
  <si>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</si>
  <si>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</si>
  <si>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</si>
  <si>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</si>
  <si>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</si>
  <si>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</si>
  <si>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</si>
  <si>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</si>
  <si>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</si>
  <si>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 xml:space="preserve">ACTUADOR PULSADOR  A22-RLT-RT  ILUMINADO, IP65 ROJO</t>
  </si>
  <si>
    <t xml:space="preserve">ACTUADOR PULSADOR  A22-RLTR-GN ILUMINADO, IP65 VERDE CON RET</t>
  </si>
  <si>
    <t xml:space="preserve">ACTUADOR PULSADOR  A22-RLTR-RT  ILUMINADO, IP65 ROJO CON RET</t>
  </si>
  <si>
    <t xml:space="preserve">ACTUADOR PULSADOR  DOBLE LPSB7123 METÁLICO SIN RETENCIÓN VERDE/ROJO I</t>
  </si>
  <si>
    <t xml:space="preserve">ACTUADOR PULSADOR  M22-DR-R RETENCION PROGR (</t>
  </si>
  <si>
    <t xml:space="preserve"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</si>
  <si>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</si>
  <si>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</si>
  <si>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</si>
  <si>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</si>
  <si>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</si>
  <si>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</si>
  <si>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</si>
  <si>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</si>
  <si>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</si>
  <si>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</si>
  <si>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</si>
  <si>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</si>
  <si>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</si>
  <si>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</si>
  <si>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</si>
  <si>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</si>
  <si>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</si>
  <si>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</si>
  <si>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</si>
  <si>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</si>
  <si>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</si>
  <si>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 xml:space="preserve"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</si>
  <si>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</si>
  <si>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</si>
  <si>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</si>
  <si>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</si>
  <si>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</si>
  <si>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</si>
  <si>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</si>
  <si>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</si>
  <si>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</si>
  <si>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</si>
  <si>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</si>
  <si>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</si>
  <si>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</si>
  <si>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</si>
  <si>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</si>
  <si>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</si>
  <si>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</si>
  <si>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</si>
  <si>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</si>
  <si>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</si>
  <si>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</si>
  <si>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</si>
  <si>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</si>
  <si>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</si>
  <si>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</si>
  <si>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</si>
  <si>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 xml:space="preserve"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</si>
  <si>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</si>
  <si>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</si>
  <si>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</si>
  <si>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</si>
  <si>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</si>
  <si>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</si>
  <si>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</si>
  <si>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</si>
  <si>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</si>
  <si>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</si>
  <si>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</si>
  <si>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</si>
  <si>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</si>
  <si>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</si>
  <si>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</si>
  <si>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</si>
  <si>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</si>
  <si>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 xml:space="preserve"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</si>
  <si>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</si>
  <si>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</si>
  <si>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</si>
  <si>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</si>
  <si>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</si>
  <si>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</si>
  <si>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</si>
  <si>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</si>
  <si>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</si>
  <si>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</si>
  <si>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</si>
  <si>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</si>
  <si>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</si>
  <si>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</si>
  <si>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</si>
  <si>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</si>
  <si>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</si>
  <si>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</si>
  <si>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</si>
  <si>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</si>
  <si>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</si>
  <si>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</si>
  <si>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</si>
  <si>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</si>
  <si>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</si>
  <si>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</si>
  <si>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</si>
  <si>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</si>
  <si>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 xml:space="preserve"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</si>
  <si>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</si>
  <si>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</si>
  <si>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</si>
  <si>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</si>
  <si>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</si>
  <si>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</si>
  <si>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</si>
  <si>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</si>
  <si>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</si>
  <si>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</si>
  <si>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</si>
  <si>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</si>
  <si>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</si>
  <si>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</si>
  <si>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</si>
  <si>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</si>
  <si>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</si>
  <si>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</si>
  <si>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</si>
  <si>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</si>
  <si>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</si>
  <si>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</si>
  <si>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</si>
  <si>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</si>
  <si>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</si>
  <si>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</si>
  <si>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</si>
  <si>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</si>
  <si>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</si>
  <si>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</si>
  <si>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</si>
  <si>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</si>
  <si>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</si>
  <si>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</si>
  <si>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</si>
  <si>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</si>
  <si>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</si>
  <si>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 xml:space="preserve"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</si>
  <si>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</si>
  <si>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</si>
  <si>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</si>
  <si>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</si>
  <si>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</si>
  <si>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 xml:space="preserve">ADAPTADOR TERMINAL EMT 3/4"  ACERO</t>
  </si>
  <si>
    <t>ADAPTADOR TERMINAL EMT 3/4" ALU</t>
  </si>
  <si>
    <t>ADAPTADOR TERMINAL EMT 3/4" HIERRO GALV</t>
  </si>
  <si>
    <t>ADAPTADOR TERMINAL EMT 3/4" ZINC</t>
  </si>
  <si>
    <t xml:space="preserve">ADAPTADOR TERMINAL EMT 4"  ACERO</t>
  </si>
  <si>
    <t>ADAPTADOR TERMINAL EMT 4" ACERO</t>
  </si>
  <si>
    <t>ADAPTADOR TERMINAL EMT 4" ZINC</t>
  </si>
  <si>
    <t xml:space="preserve"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</si>
  <si>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</si>
  <si>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</si>
  <si>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</si>
  <si>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</si>
  <si>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</si>
  <si>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</si>
  <si>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</si>
  <si>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</si>
  <si>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</si>
  <si>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</si>
  <si>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</si>
  <si>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</si>
  <si>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</si>
  <si>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</si>
  <si>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</si>
  <si>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</si>
  <si>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</si>
  <si>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</si>
  <si>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</si>
  <si>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</si>
  <si>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</si>
  <si>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</si>
  <si>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</si>
  <si>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</si>
  <si>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</si>
  <si>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</si>
  <si>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</si>
  <si>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</si>
  <si>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</si>
  <si>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</si>
  <si>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</si>
  <si>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</si>
  <si>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</si>
  <si>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</si>
  <si>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</si>
  <si>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</si>
  <si>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 xml:space="preserve"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</si>
  <si>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</si>
  <si>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</si>
  <si>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</si>
  <si>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</si>
  <si>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</si>
  <si>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</si>
  <si>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</si>
  <si>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</si>
  <si>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</si>
  <si>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</si>
  <si>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</si>
  <si>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</si>
  <si>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</si>
  <si>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</si>
  <si>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</si>
  <si>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</si>
  <si>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</si>
  <si>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</si>
  <si>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</si>
  <si>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</si>
  <si>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</si>
  <si>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</si>
  <si>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</si>
  <si>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</si>
  <si>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</si>
  <si>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</si>
  <si>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</si>
  <si>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</si>
  <si>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</si>
  <si>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</si>
  <si>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</si>
  <si>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</si>
  <si>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</si>
  <si>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</si>
  <si>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</si>
  <si>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</si>
  <si>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</si>
  <si>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</si>
  <si>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</si>
  <si>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</si>
  <si>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</si>
  <si>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</si>
  <si>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</si>
  <si>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</si>
  <si>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</si>
  <si>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</si>
  <si>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</si>
  <si>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</si>
  <si>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</si>
  <si>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</si>
  <si>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</si>
  <si>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</si>
  <si>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</si>
  <si>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</si>
  <si>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</si>
  <si>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</si>
  <si>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</si>
  <si>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</si>
  <si>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</si>
  <si>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</si>
  <si>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</si>
  <si>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</si>
  <si>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</si>
  <si>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</si>
  <si>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</si>
  <si>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</si>
  <si>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</si>
  <si>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</si>
  <si>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</si>
  <si>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</si>
  <si>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</si>
  <si>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</si>
  <si>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</si>
  <si>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</si>
  <si>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</si>
  <si>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</si>
  <si>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</si>
  <si>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</si>
  <si>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</si>
  <si>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</si>
  <si>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</si>
  <si>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</si>
  <si>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</si>
  <si>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</si>
  <si>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</si>
  <si>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</si>
  <si>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</si>
  <si>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</si>
  <si>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</si>
  <si>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</si>
  <si>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</si>
  <si>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</si>
  <si>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</si>
  <si>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</si>
  <si>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</si>
  <si>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</si>
  <si>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</si>
  <si>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</si>
  <si>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</si>
  <si>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</si>
  <si>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</si>
  <si>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</si>
  <si>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</si>
  <si>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</si>
  <si>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</si>
  <si>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</si>
  <si>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</si>
  <si>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</si>
  <si>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</si>
  <si>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</si>
  <si>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</si>
  <si>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</si>
  <si>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</si>
  <si>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</si>
  <si>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</si>
  <si>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</si>
  <si>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</si>
  <si>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</si>
  <si>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</si>
  <si>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</si>
  <si>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</si>
  <si>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</si>
  <si>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</si>
  <si>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</si>
  <si>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</si>
  <si>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</si>
  <si>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</si>
  <si>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</si>
  <si>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</si>
  <si>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</si>
  <si>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</si>
  <si>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</si>
  <si>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</si>
  <si>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</si>
  <si>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</si>
  <si>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</si>
  <si>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</si>
  <si>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</si>
  <si>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</si>
  <si>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</si>
  <si>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</si>
  <si>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</si>
  <si>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</si>
  <si>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</si>
  <si>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</si>
  <si>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</si>
  <si>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</si>
  <si>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</si>
  <si>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</si>
  <si>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</si>
  <si>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</si>
  <si>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</si>
  <si>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</si>
  <si>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</si>
  <si>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</si>
  <si>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</si>
  <si>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</si>
  <si>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</si>
  <si>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</si>
  <si>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</si>
  <si>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</si>
  <si>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</si>
  <si>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</si>
  <si>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</si>
  <si>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</si>
  <si>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</si>
  <si>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</si>
  <si>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</si>
  <si>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</si>
  <si>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</si>
  <si>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</si>
  <si>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</si>
  <si>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</si>
  <si>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</si>
  <si>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</si>
  <si>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</si>
  <si>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</si>
  <si>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</si>
  <si>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</si>
  <si>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</si>
  <si>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</si>
  <si>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</si>
  <si>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</si>
  <si>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</si>
  <si>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</si>
  <si>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</si>
  <si>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</si>
  <si>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</si>
  <si>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</si>
  <si>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</si>
  <si>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</si>
  <si>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</si>
  <si>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</si>
  <si>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</si>
  <si>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</si>
  <si>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</si>
  <si>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</si>
  <si>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 xml:space="preserve">ALIMENTACION CENTRAL  250A</t>
  </si>
  <si>
    <t xml:space="preserve">ALIMENTACION CENTRAL  630A</t>
  </si>
  <si>
    <t xml:space="preserve"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</si>
  <si>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</si>
  <si>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</si>
  <si>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</si>
  <si>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</si>
  <si>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</si>
  <si>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</si>
  <si>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</si>
  <si>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</si>
  <si>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</si>
  <si>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</si>
  <si>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</si>
  <si>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</si>
  <si>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</si>
  <si>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</si>
  <si>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</si>
  <si>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</si>
  <si>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</si>
  <si>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</si>
  <si>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</si>
  <si>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</si>
  <si>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</si>
  <si>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</si>
  <si>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</si>
  <si>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</si>
  <si>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</si>
  <si>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</si>
  <si>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</si>
  <si>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</si>
  <si>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</si>
  <si>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</si>
  <si>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</si>
  <si>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</si>
  <si>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</si>
  <si>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</si>
  <si>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</si>
  <si>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</si>
  <si>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</si>
  <si>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</si>
  <si>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</si>
  <si>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</si>
  <si>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 xml:space="preserve">ALIMENTATION  400A PARA NS, DRCHA</t>
  </si>
  <si>
    <t xml:space="preserve"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</si>
  <si>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</si>
  <si>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</si>
  <si>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</si>
  <si>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</si>
  <si>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</si>
  <si>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</si>
  <si>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</si>
  <si>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</si>
  <si>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</si>
  <si>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</si>
  <si>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</si>
  <si>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</si>
  <si>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</si>
  <si>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</si>
  <si>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</si>
  <si>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</si>
  <si>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</si>
  <si>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</si>
  <si>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</si>
  <si>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</si>
  <si>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</si>
  <si>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</si>
  <si>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</si>
  <si>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</si>
  <si>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</si>
  <si>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</si>
  <si>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</si>
  <si>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</si>
  <si>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</si>
  <si>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</si>
  <si>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</si>
  <si>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</si>
  <si>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</si>
  <si>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</si>
  <si>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</si>
  <si>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</si>
  <si>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</si>
  <si>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</si>
  <si>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</si>
  <si>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</si>
  <si>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</si>
  <si>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</si>
  <si>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</si>
  <si>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</si>
  <si>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</si>
  <si>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</si>
  <si>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</si>
  <si>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</si>
  <si>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 xml:space="preserve">ALTIVAR 630  0,7 KW 200/240V TRI</t>
  </si>
  <si>
    <t xml:space="preserve">ALTIVAR 630  0,7 KW 400/480V TRI</t>
  </si>
  <si>
    <t xml:space="preserve">ALTIVAR 630  1,5 KW 200/240V TRI</t>
  </si>
  <si>
    <t xml:space="preserve">ALTIVAR 630  1,5 KW 400/480V TRI</t>
  </si>
  <si>
    <t xml:space="preserve">ALTIVAR 630  110 KW 400/480V TRI</t>
  </si>
  <si>
    <t xml:space="preserve">ALTIVAR 630  132 KW 400/480V TRI</t>
  </si>
  <si>
    <t xml:space="preserve">ALTIVAR 630  15 KW 200/240V TRI</t>
  </si>
  <si>
    <t xml:space="preserve">ALTIVAR 630  15 KW 400/480V TRI</t>
  </si>
  <si>
    <t xml:space="preserve">ALTIVAR 630  160 KW 400/480V TRI</t>
  </si>
  <si>
    <t xml:space="preserve">ALTIVAR 630  18,5 KW 200/240V TRI</t>
  </si>
  <si>
    <t xml:space="preserve">ALTIVAR 630  2,2 KW 200/240V TRI</t>
  </si>
  <si>
    <t xml:space="preserve">ALTIVAR 630  2,2 KW 400/480V TRI</t>
  </si>
  <si>
    <t xml:space="preserve">ALTIVAR 630  22 KW 200/240V TRI</t>
  </si>
  <si>
    <t xml:space="preserve">ALTIVAR 630  3 KW 400/480V TRI</t>
  </si>
  <si>
    <t xml:space="preserve">ALTIVAR 630  30 KW 200/240V TRI</t>
  </si>
  <si>
    <t xml:space="preserve">ALTIVAR 630  37 KW 400/480V TRI</t>
  </si>
  <si>
    <t xml:space="preserve">ALTIVAR 630  4 KW 400/480V TRI</t>
  </si>
  <si>
    <t xml:space="preserve">ALTIVAR 630  45 KW 200/240V TRI</t>
  </si>
  <si>
    <t xml:space="preserve">ALTIVAR 630  5,5 KW 200/240V TRI</t>
  </si>
  <si>
    <t xml:space="preserve">ALTIVAR 630  55 KW 200/240V TRI</t>
  </si>
  <si>
    <t xml:space="preserve">ALTIVAR 630  55 KW 400/480V TRI</t>
  </si>
  <si>
    <t xml:space="preserve">ALTIVAR 630  75 KW 200/240V TRI</t>
  </si>
  <si>
    <t xml:space="preserve">ALTIVAR 630  75 KW 400/480V TRI</t>
  </si>
  <si>
    <t xml:space="preserve">ALTIVAR 630  90 KW 400/480V TRI</t>
  </si>
  <si>
    <t>ALTIVAR 630 220KW 400V TRI/IP00</t>
  </si>
  <si>
    <t>ALTIVAR 630 250KW 400V TRI/IP00</t>
  </si>
  <si>
    <t>ALTIVAR 630 315KW 400V TRI/IP00</t>
  </si>
  <si>
    <t xml:space="preserve">ALTIVAR 650  0,7 KW 400/480V- IP55</t>
  </si>
  <si>
    <t xml:space="preserve">ALTIVAR 650  1,5 KW 400/480V- IP55</t>
  </si>
  <si>
    <t xml:space="preserve">ALTIVAR 650  11 KW 400/480V- IP55</t>
  </si>
  <si>
    <t xml:space="preserve">ALTIVAR 650  11 KW 400/480V- IP55+INS</t>
  </si>
  <si>
    <t xml:space="preserve">ALTIVAR 650  15 KW 400/480V- IP55</t>
  </si>
  <si>
    <t xml:space="preserve">ALTIVAR 650  15 KW 400/480V- IP55+INS</t>
  </si>
  <si>
    <t xml:space="preserve">ALTIVAR 650  18,5 KW 400/480V- IP55</t>
  </si>
  <si>
    <t xml:space="preserve">ALTIVAR 650  18,5 KW 400/480V- IP55+INS</t>
  </si>
  <si>
    <t xml:space="preserve">ALTIVAR 650  2,2 KW 400/480V- IP55</t>
  </si>
  <si>
    <t xml:space="preserve">ALTIVAR 650  22 KW 400/480V- IP55</t>
  </si>
  <si>
    <t xml:space="preserve">ALTIVAR 650  22 KW 400/480V- IP55+INS</t>
  </si>
  <si>
    <t xml:space="preserve">ALTIVAR 650  3 KW 400/480V- IP55</t>
  </si>
  <si>
    <t xml:space="preserve">ALTIVAR 650  30 KW 400/480V- IP55</t>
  </si>
  <si>
    <t xml:space="preserve">ALTIVAR 650  30 KW 400/480V- IP55+INS</t>
  </si>
  <si>
    <t xml:space="preserve">ALTIVAR 650  37 KW 400/480V- IP55</t>
  </si>
  <si>
    <t xml:space="preserve">ALTIVAR 650  37 KW 400/480V- IP55+INS</t>
  </si>
  <si>
    <t xml:space="preserve">ALTIVAR 650  4 KW 400/480V- IP55</t>
  </si>
  <si>
    <t xml:space="preserve">ALTIVAR 650  45 KW 400/480V- IP55</t>
  </si>
  <si>
    <t xml:space="preserve">ALTIVAR 650  45 KW 400/480V- IP55+INS</t>
  </si>
  <si>
    <t xml:space="preserve">ALTIVAR 650  5,5 KW 400/480V- IP55</t>
  </si>
  <si>
    <t xml:space="preserve">ALTIVAR 650  55 KW 400/480V- IP55</t>
  </si>
  <si>
    <t xml:space="preserve">ALTIVAR 650  55 KW 400/480V- IP55+INS</t>
  </si>
  <si>
    <t xml:space="preserve">ALTIVAR 650  7,5 KW 400/480V- IP55</t>
  </si>
  <si>
    <t xml:space="preserve">ALTIVAR 650  75 KW 400/480V- IP55</t>
  </si>
  <si>
    <t xml:space="preserve">ALTIVAR 650  75 KW 400/480V- IP55+INS</t>
  </si>
  <si>
    <t xml:space="preserve">ALTIVAR 650  90 KW 400/480V- IP55</t>
  </si>
  <si>
    <t xml:space="preserve"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</si>
  <si>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</si>
  <si>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</si>
  <si>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</si>
  <si>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</si>
  <si>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 xml:space="preserve">ALTIVAR 930  0,75KW 400/480V TRI/IP21</t>
  </si>
  <si>
    <t xml:space="preserve">ALTIVAR 930  18,5KW 400/480V TRI/IP21</t>
  </si>
  <si>
    <t xml:space="preserve">ALTIVAR 930  30KW 200/240V/IP21 SIN UF</t>
  </si>
  <si>
    <t xml:space="preserve">ALTIVAR 930  37KW 200/240V TRI/IP21 SIN</t>
  </si>
  <si>
    <t xml:space="preserve">ALTIVAR 930  3KW 400/480V TRI/IP21</t>
  </si>
  <si>
    <t xml:space="preserve">ALTIVAR 930  45KW 200/240V TRI/IP21 SIN</t>
  </si>
  <si>
    <t xml:space="preserve">ALTIVAR 930  55KW 200/240V TRI/IP00 SIN</t>
  </si>
  <si>
    <t xml:space="preserve">ALTIVAR 930  55KW 400/480V TRI/IP21 SIN</t>
  </si>
  <si>
    <t xml:space="preserve">ALTIVAR 930  75KW 200/240V TRI/IP00 SIN</t>
  </si>
  <si>
    <t xml:space="preserve">ALTIVAR 930  75KW 400/480V TRI/IP21 SIN</t>
  </si>
  <si>
    <t xml:space="preserve">ALTIVAR 930  90KW 400/480V TRI/IP21</t>
  </si>
  <si>
    <t xml:space="preserve"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</si>
  <si>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</si>
  <si>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</si>
  <si>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</si>
  <si>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</si>
  <si>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</si>
  <si>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</si>
  <si>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</si>
  <si>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</si>
  <si>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</si>
  <si>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</si>
  <si>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</si>
  <si>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</si>
  <si>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</si>
  <si>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</si>
  <si>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 xml:space="preserve">ALTIVAR 950  0,7 KW 400/480V- IP55</t>
  </si>
  <si>
    <t xml:space="preserve">ALTIVAR 950  1,5 KW 400/480V- IP55</t>
  </si>
  <si>
    <t xml:space="preserve">ALTIVAR 950  11 KW 400/480V- IP55</t>
  </si>
  <si>
    <t xml:space="preserve">ALTIVAR 950  11 KW 400/480V- IP55+INT</t>
  </si>
  <si>
    <t xml:space="preserve">ALTIVAR 950  15 KW 400/480V- IP55</t>
  </si>
  <si>
    <t xml:space="preserve">ALTIVAR 950  15 KW 400/480V- IP55+INT</t>
  </si>
  <si>
    <t xml:space="preserve">ALTIVAR 950  18,5 KW 400/480V- IP55</t>
  </si>
  <si>
    <t xml:space="preserve">ALTIVAR 950  18,5 KW 400/480V- IP55+INT</t>
  </si>
  <si>
    <t xml:space="preserve">ALTIVAR 950  2,2 KW 400/480V- IP55</t>
  </si>
  <si>
    <t xml:space="preserve">ALTIVAR 950  22 KW 400/480V- IP55</t>
  </si>
  <si>
    <t xml:space="preserve">ALTIVAR 950  22 KW 400/480V- IP55+INT</t>
  </si>
  <si>
    <t xml:space="preserve">ALTIVAR 950  3 KW 400/480V- IP55</t>
  </si>
  <si>
    <t xml:space="preserve">ALTIVAR 950  30 KW 400/480V- IP55</t>
  </si>
  <si>
    <t xml:space="preserve">ALTIVAR 950  30 KW 400/480V- IP55+INT</t>
  </si>
  <si>
    <t xml:space="preserve">ALTIVAR 950  37 KW 400/480V- IP55</t>
  </si>
  <si>
    <t xml:space="preserve">ALTIVAR 950  37 KW 400/480V- IP55+INT</t>
  </si>
  <si>
    <t xml:space="preserve">ALTIVAR 950  4 KW 400/480V- IP55</t>
  </si>
  <si>
    <t xml:space="preserve">ALTIVAR 950  45 KW 400/480V- IP55</t>
  </si>
  <si>
    <t xml:space="preserve">ALTIVAR 950  45 KW 400/480V- IP55+INT</t>
  </si>
  <si>
    <t xml:space="preserve">ALTIVAR 950  5,5 KW 400/480V- IP55</t>
  </si>
  <si>
    <t xml:space="preserve">ALTIVAR 950  55 KW 400/480V- IP55</t>
  </si>
  <si>
    <t xml:space="preserve">ALTIVAR 950  55 KW 400/480V- IP55+INT</t>
  </si>
  <si>
    <t xml:space="preserve">ALTIVAR 950  7,5 KW 400/480V- IP55</t>
  </si>
  <si>
    <t xml:space="preserve">ALTIVAR 950  75 KW 400/480V- IP55</t>
  </si>
  <si>
    <t xml:space="preserve">ALTIVAR 950  75 KW 400/480V- IP55+INT</t>
  </si>
  <si>
    <t xml:space="preserve">ALTIVAR 950  90 KW 400/480V- IP55</t>
  </si>
  <si>
    <t xml:space="preserve"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</si>
  <si>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</si>
  <si>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</si>
  <si>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</si>
  <si>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</si>
  <si>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</si>
  <si>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</si>
  <si>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</si>
  <si>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</si>
  <si>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</si>
  <si>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</si>
  <si>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</si>
  <si>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</si>
  <si>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</si>
  <si>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</si>
  <si>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</si>
  <si>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</si>
  <si>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</si>
  <si>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</si>
  <si>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</si>
  <si>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</si>
  <si>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</si>
  <si>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</si>
  <si>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</si>
  <si>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</si>
  <si>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</si>
  <si>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</si>
  <si>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</si>
  <si>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</si>
  <si>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</si>
  <si>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</si>
  <si>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</si>
  <si>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</si>
  <si>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</si>
  <si>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</si>
  <si>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</si>
  <si>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</si>
  <si>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</si>
  <si>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</si>
  <si>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</si>
  <si>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</si>
  <si>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</si>
  <si>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</si>
  <si>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</si>
  <si>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</si>
  <si>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</si>
  <si>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</si>
  <si>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</si>
  <si>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</si>
  <si>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</si>
  <si>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</si>
  <si>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</si>
  <si>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</si>
  <si>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</si>
  <si>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</si>
  <si>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</si>
  <si>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</si>
  <si>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</si>
  <si>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</si>
  <si>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</si>
  <si>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</si>
  <si>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</si>
  <si>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</si>
  <si>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</si>
  <si>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</si>
  <si>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</si>
  <si>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</si>
  <si>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</si>
  <si>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</si>
  <si>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</si>
  <si>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</si>
  <si>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</si>
  <si>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</si>
  <si>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</si>
  <si>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</si>
  <si>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</si>
  <si>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 xml:space="preserve"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</si>
  <si>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</si>
  <si>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</si>
  <si>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</si>
  <si>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</si>
  <si>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 xml:space="preserve"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</si>
  <si>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</si>
  <si>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</si>
  <si>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</si>
  <si>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</si>
  <si>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</si>
  <si>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</si>
  <si>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</si>
  <si>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</si>
  <si>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</si>
  <si>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</si>
  <si>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</si>
  <si>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</si>
  <si>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</si>
  <si>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</si>
  <si>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</si>
  <si>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</si>
  <si>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</si>
  <si>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</si>
  <si>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</si>
  <si>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</si>
  <si>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</si>
  <si>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</si>
  <si>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</si>
  <si>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</si>
  <si>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</si>
  <si>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</si>
  <si>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</si>
  <si>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</si>
  <si>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</si>
  <si>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</si>
  <si>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</si>
  <si>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</si>
  <si>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</si>
  <si>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</si>
  <si>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</si>
  <si>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</si>
  <si>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</si>
  <si>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</si>
  <si>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</si>
  <si>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</si>
  <si>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</si>
  <si>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</si>
  <si>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</si>
  <si>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</si>
  <si>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</si>
  <si>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</si>
  <si>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</si>
  <si>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</si>
  <si>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</si>
  <si>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</si>
  <si>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</si>
  <si>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 xml:space="preserve">ANILLO AR1 "A"  20-10AWG FOPTICA X 100</t>
  </si>
  <si>
    <t>ANILLO AR1 "B" 20-10AWG FOPTICA X 100</t>
  </si>
  <si>
    <t>ANILLO AR1 "C" 20-10AWG FOPTICA X 100</t>
  </si>
  <si>
    <t>ANILLO AR1 "V" 20-10AWG FOPTICA X 100</t>
  </si>
  <si>
    <t xml:space="preserve"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</si>
  <si>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</si>
  <si>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</si>
  <si>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</si>
  <si>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</si>
  <si>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</si>
  <si>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</si>
  <si>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</si>
  <si>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</si>
  <si>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</si>
  <si>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</si>
  <si>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</si>
  <si>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</si>
  <si>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</si>
  <si>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</si>
  <si>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</si>
  <si>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</si>
  <si>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</si>
  <si>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</si>
  <si>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</si>
  <si>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</si>
  <si>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</si>
  <si>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</si>
  <si>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</si>
  <si>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</si>
  <si>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</si>
  <si>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</si>
  <si>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</si>
  <si>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 xml:space="preserve"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</si>
  <si>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</si>
  <si>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</si>
  <si>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</si>
  <si>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</si>
  <si>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</si>
  <si>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</si>
  <si>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</si>
  <si>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</si>
  <si>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</si>
  <si>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</si>
  <si>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</si>
  <si>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</si>
  <si>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</si>
  <si>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</si>
  <si>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</si>
  <si>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</si>
  <si>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</si>
  <si>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 xml:space="preserve"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</si>
  <si>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</si>
  <si>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</si>
  <si>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</si>
  <si>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</si>
  <si>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</si>
  <si>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</si>
  <si>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</si>
  <si>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</si>
  <si>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</si>
  <si>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</si>
  <si>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</si>
  <si>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</si>
  <si>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</si>
  <si>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</si>
  <si>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</si>
  <si>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</si>
  <si>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</si>
  <si>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</si>
  <si>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</si>
  <si>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</si>
  <si>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</si>
  <si>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</si>
  <si>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</si>
  <si>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</si>
  <si>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</si>
  <si>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</si>
  <si>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</si>
  <si>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</si>
  <si>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</si>
  <si>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</si>
  <si>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</si>
  <si>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</si>
  <si>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</si>
  <si>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</si>
  <si>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</si>
  <si>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</si>
  <si>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</si>
  <si>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</si>
  <si>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</si>
  <si>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</si>
  <si>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</si>
  <si>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</si>
  <si>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</si>
  <si>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</si>
  <si>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</si>
  <si>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</si>
  <si>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</si>
  <si>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</si>
  <si>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</si>
  <si>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</si>
  <si>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</si>
  <si>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</si>
  <si>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</si>
  <si>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 xml:space="preserve">APC NETSHELTER SX 12U  600MM X 1070MM W/</t>
  </si>
  <si>
    <t xml:space="preserve">APC NETSHELTER SX 12U  600MM X 900MM W/</t>
  </si>
  <si>
    <t xml:space="preserve"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</si>
  <si>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</si>
  <si>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</si>
  <si>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</si>
  <si>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</si>
  <si>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</si>
  <si>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</si>
  <si>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</si>
  <si>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</si>
  <si>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</si>
  <si>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</si>
  <si>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</si>
  <si>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</si>
  <si>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</si>
  <si>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</si>
  <si>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</si>
  <si>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</si>
  <si>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</si>
  <si>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</si>
  <si>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</si>
  <si>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</si>
  <si>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</si>
  <si>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</si>
  <si>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</si>
  <si>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</si>
  <si>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</si>
  <si>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</si>
  <si>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</si>
  <si>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</si>
  <si>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</si>
  <si>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</si>
  <si>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</si>
  <si>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</si>
  <si>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</si>
  <si>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</si>
  <si>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</si>
  <si>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</si>
  <si>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</si>
  <si>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</si>
  <si>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</si>
  <si>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</si>
  <si>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</si>
  <si>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</si>
  <si>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</si>
  <si>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</si>
  <si>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</si>
  <si>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</si>
  <si>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</si>
  <si>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</si>
  <si>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</si>
  <si>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</si>
  <si>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</si>
  <si>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</si>
  <si>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</si>
  <si>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 xml:space="preserve"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</si>
  <si>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</si>
  <si>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</si>
  <si>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</si>
  <si>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</si>
  <si>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</si>
  <si>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</si>
  <si>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</si>
  <si>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 xml:space="preserve"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</si>
  <si>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</si>
  <si>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</si>
  <si>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</si>
  <si>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</si>
  <si>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</si>
  <si>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</si>
  <si>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</si>
  <si>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</si>
  <si>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</si>
  <si>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</si>
  <si>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</si>
  <si>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</si>
  <si>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</si>
  <si>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</si>
  <si>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</si>
  <si>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</si>
  <si>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</si>
  <si>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</si>
  <si>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</si>
  <si>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</si>
  <si>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</si>
  <si>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</si>
  <si>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</si>
  <si>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</si>
  <si>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</si>
  <si>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</si>
  <si>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</si>
  <si>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</si>
  <si>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</si>
  <si>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</si>
  <si>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</si>
  <si>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</si>
  <si>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</si>
  <si>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</si>
  <si>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</si>
  <si>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</si>
  <si>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</si>
  <si>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</si>
  <si>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</si>
  <si>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</si>
  <si>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</si>
  <si>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</si>
  <si>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</si>
  <si>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</si>
  <si>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</si>
  <si>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</si>
  <si>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</si>
  <si>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</si>
  <si>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</si>
  <si>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</si>
  <si>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</si>
  <si>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</si>
  <si>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</si>
  <si>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</si>
  <si>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</si>
  <si>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</si>
  <si>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</si>
  <si>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</si>
  <si>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</si>
  <si>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</si>
  <si>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</si>
  <si>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</si>
  <si>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</si>
  <si>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</si>
  <si>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</si>
  <si>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</si>
  <si>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</si>
  <si>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</si>
  <si>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</si>
  <si>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</si>
  <si>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</si>
  <si>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</si>
  <si>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</si>
  <si>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</si>
  <si>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</si>
  <si>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</si>
  <si>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</si>
  <si>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</si>
  <si>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 xml:space="preserve"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</si>
  <si>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</si>
  <si>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</si>
  <si>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</si>
  <si>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</si>
  <si>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</si>
  <si>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</si>
  <si>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</si>
  <si>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</si>
  <si>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</si>
  <si>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</si>
  <si>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</si>
  <si>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</si>
  <si>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</si>
  <si>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</si>
  <si>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</si>
  <si>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</si>
  <si>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</si>
  <si>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</si>
  <si>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</si>
  <si>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</si>
  <si>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</si>
  <si>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</si>
  <si>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</si>
  <si>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</si>
  <si>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</si>
  <si>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</si>
  <si>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</si>
  <si>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</si>
  <si>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</si>
  <si>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</si>
  <si>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</si>
  <si>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</si>
  <si>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</si>
  <si>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</si>
  <si>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</si>
  <si>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</si>
  <si>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</si>
  <si>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</si>
  <si>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</si>
  <si>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</si>
  <si>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</si>
  <si>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</si>
  <si>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</si>
  <si>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</si>
  <si>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</si>
  <si>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</si>
  <si>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</si>
  <si>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</si>
  <si>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</si>
  <si>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</si>
  <si>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</si>
  <si>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</si>
  <si>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</si>
  <si>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</si>
  <si>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</si>
  <si>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</si>
  <si>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</si>
  <si>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</si>
  <si>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</si>
  <si>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</si>
  <si>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</si>
  <si>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</si>
  <si>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 xml:space="preserve"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</si>
  <si>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</si>
  <si>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</si>
  <si>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</si>
  <si>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</si>
  <si>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</si>
  <si>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</si>
  <si>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</si>
  <si>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</si>
  <si>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</si>
  <si>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</si>
  <si>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</si>
  <si>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</si>
  <si>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</si>
  <si>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</si>
  <si>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</si>
  <si>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</si>
  <si>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</si>
  <si>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</si>
  <si>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</si>
  <si>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</si>
  <si>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</si>
  <si>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</si>
  <si>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</si>
  <si>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</si>
  <si>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</si>
  <si>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</si>
  <si>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</si>
  <si>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</si>
  <si>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</si>
  <si>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 xml:space="preserve"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</si>
  <si>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</si>
  <si>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</si>
  <si>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</si>
  <si>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</si>
  <si>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</si>
  <si>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 xml:space="preserve">ARANDELA REDONDA PLANA  3/8"</t>
  </si>
  <si>
    <t>ARANDELA REDONDA PLANA 3/8"</t>
  </si>
  <si>
    <t>ARANDELA REDONDA PLANA G.C. 5/8"</t>
  </si>
  <si>
    <t>ARANDELA REDONDA PLANA GALV 35 X 3 MM P/ 1/2"</t>
  </si>
  <si>
    <t xml:space="preserve"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</si>
  <si>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</si>
  <si>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</si>
  <si>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</si>
  <si>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</si>
  <si>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</si>
  <si>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</si>
  <si>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</si>
  <si>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</si>
  <si>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</si>
  <si>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</si>
  <si>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</si>
  <si>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</si>
  <si>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</si>
  <si>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</si>
  <si>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</si>
  <si>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</si>
  <si>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</si>
  <si>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</si>
  <si>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</si>
  <si>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</si>
  <si>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</si>
  <si>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</si>
  <si>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</si>
  <si>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</si>
  <si>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 xml:space="preserve"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</si>
  <si>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</si>
  <si>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</si>
  <si>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</si>
  <si>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</si>
  <si>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</si>
  <si>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</si>
  <si>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</si>
  <si>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</si>
  <si>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</si>
  <si>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</si>
  <si>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</si>
  <si>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</si>
  <si>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</si>
  <si>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</si>
  <si>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</si>
  <si>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</si>
  <si>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</si>
  <si>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</si>
  <si>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</si>
  <si>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</si>
  <si>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</si>
  <si>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</si>
  <si>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</si>
  <si>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</si>
  <si>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</si>
  <si>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</si>
  <si>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</si>
  <si>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</si>
  <si>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</si>
  <si>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</si>
  <si>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</si>
  <si>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</si>
  <si>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</si>
  <si>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</si>
  <si>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</si>
  <si>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</si>
  <si>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</si>
  <si>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</si>
  <si>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</si>
  <si>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</si>
  <si>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</si>
  <si>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</si>
  <si>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</si>
  <si>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</si>
  <si>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</si>
  <si>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</si>
  <si>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</si>
  <si>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</si>
  <si>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</si>
  <si>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</si>
  <si>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</si>
  <si>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</si>
  <si>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</si>
  <si>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</si>
  <si>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</si>
  <si>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</si>
  <si>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</si>
  <si>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</si>
  <si>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</si>
  <si>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</si>
  <si>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</si>
  <si>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</si>
  <si>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</si>
  <si>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</si>
  <si>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</si>
  <si>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 xml:space="preserve">ARRANC.SUAVE  50/100HP 220/440V 143A 3RW5</t>
  </si>
  <si>
    <t>ARRANC.SUAVE 100HP 250A 220V ALTISTART 48</t>
  </si>
  <si>
    <t>ARRANC.SUAVE 30/75HP 220/440V 113A 3RW52</t>
  </si>
  <si>
    <t xml:space="preserve">ARRANCADOR  70W 2T P70</t>
  </si>
  <si>
    <t xml:space="preserve">ARRANCADOR 1000W  IM47</t>
  </si>
  <si>
    <t xml:space="preserve"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</si>
  <si>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</si>
  <si>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</si>
  <si>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</si>
  <si>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</si>
  <si>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</si>
  <si>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</si>
  <si>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</si>
  <si>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</si>
  <si>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</si>
  <si>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</si>
  <si>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</si>
  <si>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</si>
  <si>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</si>
  <si>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</si>
  <si>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</si>
  <si>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</si>
  <si>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</si>
  <si>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</si>
  <si>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</si>
  <si>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</si>
  <si>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</si>
  <si>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</si>
  <si>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</si>
  <si>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</si>
  <si>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</si>
  <si>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</si>
  <si>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</si>
  <si>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</si>
  <si>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</si>
  <si>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</si>
  <si>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</si>
  <si>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</si>
  <si>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</si>
  <si>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</si>
  <si>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</si>
  <si>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</si>
  <si>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</si>
  <si>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</si>
  <si>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</si>
  <si>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</si>
  <si>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</si>
  <si>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</si>
  <si>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</si>
  <si>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</si>
  <si>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 xml:space="preserve"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</si>
  <si>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</si>
  <si>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</si>
  <si>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</si>
  <si>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</si>
  <si>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</si>
  <si>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</si>
  <si>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</si>
  <si>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</si>
  <si>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 xml:space="preserve"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</si>
  <si>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</si>
  <si>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</si>
  <si>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</si>
  <si>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</si>
  <si>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 xml:space="preserve"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</si>
  <si>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</si>
  <si>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</si>
  <si>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</si>
  <si>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</si>
  <si>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</si>
  <si>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</si>
  <si>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</si>
  <si>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</si>
  <si>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</si>
  <si>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</si>
  <si>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</si>
  <si>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</si>
  <si>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</si>
  <si>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</si>
  <si>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</si>
  <si>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</si>
  <si>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</si>
  <si>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</si>
  <si>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</si>
  <si>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</si>
  <si>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</si>
  <si>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</si>
  <si>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</si>
  <si>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</si>
  <si>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</si>
  <si>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</si>
  <si>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</si>
  <si>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</si>
  <si>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</si>
  <si>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</si>
  <si>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</si>
  <si>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</si>
  <si>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</si>
  <si>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</si>
  <si>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</si>
  <si>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</si>
  <si>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</si>
  <si>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</si>
  <si>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</si>
  <si>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</si>
  <si>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</si>
  <si>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</si>
  <si>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</si>
  <si>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</si>
  <si>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</si>
  <si>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</si>
  <si>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</si>
  <si>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</si>
  <si>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</si>
  <si>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</si>
  <si>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</si>
  <si>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</si>
  <si>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</si>
  <si>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</si>
  <si>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</si>
  <si>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</si>
  <si>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</si>
  <si>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</si>
  <si>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</si>
  <si>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</si>
  <si>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</si>
  <si>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</si>
  <si>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</si>
  <si>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</si>
  <si>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</si>
  <si>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</si>
  <si>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</si>
  <si>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</si>
  <si>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</si>
  <si>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</si>
  <si>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</si>
  <si>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</si>
  <si>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</si>
  <si>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</si>
  <si>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</si>
  <si>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</si>
  <si>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</si>
  <si>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</si>
  <si>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</si>
  <si>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</si>
  <si>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</si>
  <si>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</si>
  <si>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</si>
  <si>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</si>
  <si>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</si>
  <si>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</si>
  <si>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</si>
  <si>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</si>
  <si>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</si>
  <si>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</si>
  <si>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</si>
  <si>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</si>
  <si>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</si>
  <si>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</si>
  <si>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</si>
  <si>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</si>
  <si>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 xml:space="preserve"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</si>
  <si>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</si>
  <si>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</si>
  <si>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</si>
  <si>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</si>
  <si>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</si>
  <si>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</si>
  <si>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</si>
  <si>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</si>
  <si>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</si>
  <si>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</si>
  <si>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</si>
  <si>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</si>
  <si>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</si>
  <si>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</si>
  <si>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</si>
  <si>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</si>
  <si>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</si>
  <si>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</si>
  <si>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</si>
  <si>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</si>
  <si>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</si>
  <si>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</si>
  <si>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 xml:space="preserve">ATV12 0,75KW 120V 1PH  / CON RADIADOR</t>
  </si>
  <si>
    <t>ATV12 2,2KW 240V 1PH / FILTRO CEM CLASE</t>
  </si>
  <si>
    <t xml:space="preserve">ATV12 2,2KW 240V 3PH  / CON RADIADOR</t>
  </si>
  <si>
    <t xml:space="preserve"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</si>
  <si>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</si>
  <si>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</si>
  <si>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</si>
  <si>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</si>
  <si>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</si>
  <si>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</si>
  <si>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</si>
  <si>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</si>
  <si>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</si>
  <si>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</si>
  <si>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</si>
  <si>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</si>
  <si>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</si>
  <si>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</si>
  <si>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</si>
  <si>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</si>
  <si>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</si>
  <si>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</si>
  <si>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</si>
  <si>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</si>
  <si>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</si>
  <si>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</si>
  <si>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</si>
  <si>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</si>
  <si>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</si>
  <si>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</si>
  <si>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</si>
  <si>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</si>
  <si>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</si>
  <si>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</si>
  <si>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</si>
  <si>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</si>
  <si>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</si>
  <si>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</si>
  <si>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</si>
  <si>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</si>
  <si>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</si>
  <si>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</si>
  <si>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</si>
  <si>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</si>
  <si>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</si>
  <si>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</si>
  <si>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</si>
  <si>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</si>
  <si>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</si>
  <si>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</si>
  <si>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</si>
  <si>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</si>
  <si>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</si>
  <si>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</si>
  <si>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</si>
  <si>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</si>
  <si>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</si>
  <si>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</si>
  <si>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</si>
  <si>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</si>
  <si>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</si>
  <si>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</si>
  <si>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</si>
  <si>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</si>
  <si>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</si>
  <si>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</si>
  <si>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</si>
  <si>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</si>
  <si>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</si>
  <si>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</si>
  <si>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</si>
  <si>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</si>
  <si>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</si>
  <si>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</si>
  <si>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</si>
  <si>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</si>
  <si>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</si>
  <si>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</si>
  <si>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</si>
  <si>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</si>
  <si>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</si>
  <si>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</si>
  <si>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</si>
  <si>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</si>
  <si>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</si>
  <si>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</si>
  <si>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</si>
  <si>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</si>
  <si>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</si>
  <si>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</si>
  <si>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</si>
  <si>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</si>
  <si>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</si>
  <si>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</si>
  <si>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</si>
  <si>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</si>
  <si>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</si>
  <si>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</si>
  <si>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</si>
  <si>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</si>
  <si>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</si>
  <si>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</si>
  <si>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</si>
  <si>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</si>
  <si>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</si>
  <si>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</si>
  <si>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</si>
  <si>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</si>
  <si>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</si>
  <si>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</si>
  <si>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</si>
  <si>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</si>
  <si>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</si>
  <si>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</si>
  <si>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</si>
  <si>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</si>
  <si>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</si>
  <si>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</si>
  <si>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</si>
  <si>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</si>
  <si>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</si>
  <si>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</si>
  <si>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</si>
  <si>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</si>
  <si>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</si>
  <si>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</si>
  <si>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</si>
  <si>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</si>
  <si>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</si>
  <si>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</si>
  <si>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</si>
  <si>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</si>
  <si>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</si>
  <si>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</si>
  <si>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</si>
  <si>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</si>
  <si>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</si>
  <si>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</si>
  <si>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</si>
  <si>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</si>
  <si>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</si>
  <si>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</si>
  <si>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</si>
  <si>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</si>
  <si>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</si>
  <si>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</si>
  <si>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</si>
  <si>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</si>
  <si>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</si>
  <si>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</si>
  <si>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</si>
  <si>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</si>
  <si>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</si>
  <si>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</si>
  <si>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</si>
  <si>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</si>
  <si>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</si>
  <si>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</si>
  <si>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</si>
  <si>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</si>
  <si>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</si>
  <si>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</si>
  <si>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</si>
  <si>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</si>
  <si>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</si>
  <si>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</si>
  <si>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</si>
  <si>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</si>
  <si>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</si>
  <si>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</si>
  <si>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</si>
  <si>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</si>
  <si>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</si>
  <si>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</si>
  <si>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</si>
  <si>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</si>
  <si>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</si>
  <si>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</si>
  <si>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</si>
  <si>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</si>
  <si>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</si>
  <si>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</si>
  <si>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</si>
  <si>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</si>
  <si>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</si>
  <si>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</si>
  <si>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</si>
  <si>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</si>
  <si>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</si>
  <si>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</si>
  <si>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</si>
  <si>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</si>
  <si>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 xml:space="preserve"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</si>
  <si>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</si>
  <si>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</si>
  <si>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</si>
  <si>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</si>
  <si>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</si>
  <si>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</si>
  <si>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</si>
  <si>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</si>
  <si>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</si>
  <si>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</si>
  <si>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</si>
  <si>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</si>
  <si>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</si>
  <si>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</si>
  <si>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</si>
  <si>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</si>
  <si>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</si>
  <si>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</si>
  <si>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 xml:space="preserve"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</si>
  <si>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</si>
  <si>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</si>
  <si>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</si>
  <si>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</si>
  <si>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</si>
  <si>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</si>
  <si>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</si>
  <si>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</si>
  <si>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</si>
  <si>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</si>
  <si>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</si>
  <si>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</si>
  <si>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</si>
  <si>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</si>
  <si>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</si>
  <si>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</si>
  <si>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</si>
  <si>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</si>
  <si>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</si>
  <si>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</si>
  <si>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</si>
  <si>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</si>
  <si>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</si>
  <si>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</si>
  <si>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</si>
  <si>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</si>
  <si>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</si>
  <si>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</si>
  <si>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</si>
  <si>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</si>
  <si>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</si>
  <si>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</si>
  <si>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</si>
  <si>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</si>
  <si>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</si>
  <si>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</si>
  <si>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</si>
  <si>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</si>
  <si>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</si>
  <si>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</si>
  <si>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</si>
  <si>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</si>
  <si>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</si>
  <si>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</si>
  <si>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</si>
  <si>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</si>
  <si>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</si>
  <si>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</si>
  <si>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</si>
  <si>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</si>
  <si>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</si>
  <si>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</si>
  <si>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 xml:space="preserve"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</si>
  <si>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</si>
  <si>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</si>
  <si>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</si>
  <si>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</si>
  <si>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</si>
  <si>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</si>
  <si>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</si>
  <si>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</si>
  <si>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</si>
  <si>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</si>
  <si>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</si>
  <si>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</si>
  <si>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</si>
  <si>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</si>
  <si>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</si>
  <si>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</si>
  <si>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</si>
  <si>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</si>
  <si>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</si>
  <si>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</si>
  <si>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</si>
  <si>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</si>
  <si>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</si>
  <si>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</si>
  <si>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</si>
  <si>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</si>
  <si>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</si>
  <si>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</si>
  <si>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</si>
  <si>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</si>
  <si>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</si>
  <si>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</si>
  <si>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</si>
  <si>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</si>
  <si>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</si>
  <si>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</si>
  <si>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</si>
  <si>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</si>
  <si>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</si>
  <si>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</si>
  <si>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</si>
  <si>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</si>
  <si>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</si>
  <si>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</si>
  <si>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</si>
  <si>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</si>
  <si>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</si>
  <si>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</si>
  <si>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</si>
  <si>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</si>
  <si>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</si>
  <si>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</si>
  <si>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</si>
  <si>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</si>
  <si>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</si>
  <si>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</si>
  <si>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</si>
  <si>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</si>
  <si>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</si>
  <si>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</si>
  <si>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</si>
  <si>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</si>
  <si>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</si>
  <si>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</si>
  <si>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</si>
  <si>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</si>
  <si>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</si>
  <si>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</si>
  <si>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</si>
  <si>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</si>
  <si>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</si>
  <si>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</si>
  <si>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</si>
  <si>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</si>
  <si>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</si>
  <si>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</si>
  <si>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</si>
  <si>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</si>
  <si>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</si>
  <si>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</si>
  <si>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</si>
  <si>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</si>
  <si>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</si>
  <si>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</si>
  <si>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</si>
  <si>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</si>
  <si>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</si>
  <si>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</si>
  <si>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</si>
  <si>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</si>
  <si>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</si>
  <si>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</si>
  <si>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</si>
  <si>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</si>
  <si>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</si>
  <si>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</si>
  <si>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</si>
  <si>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</si>
  <si>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</si>
  <si>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</si>
  <si>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</si>
  <si>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</si>
  <si>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</si>
  <si>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</si>
  <si>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</si>
  <si>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</si>
  <si>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</si>
  <si>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</si>
  <si>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</si>
  <si>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</si>
  <si>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</si>
  <si>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</si>
  <si>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</si>
  <si>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</si>
  <si>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</si>
  <si>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</si>
  <si>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</si>
  <si>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</si>
  <si>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</si>
  <si>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</si>
  <si>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</si>
  <si>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</si>
  <si>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</si>
  <si>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</si>
  <si>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</si>
  <si>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</si>
  <si>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</si>
  <si>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</si>
  <si>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</si>
  <si>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</si>
  <si>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</si>
  <si>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</si>
  <si>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</si>
  <si>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</si>
  <si>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</si>
  <si>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</si>
  <si>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</si>
  <si>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</si>
  <si>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</si>
  <si>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</si>
  <si>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</si>
  <si>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</si>
  <si>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</si>
  <si>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 xml:space="preserve">BAND.LIVIANA 240*5*10  SIN PLATINAS DE UNION</t>
  </si>
  <si>
    <t>BAND.LIVIANA 240*5*20 SIN PLATINAS DE UNION</t>
  </si>
  <si>
    <t>BAND.LIVIANA 240*5*20CMS GALV SIN PLATINAS DE</t>
  </si>
  <si>
    <t xml:space="preserve"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</si>
  <si>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</si>
  <si>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</si>
  <si>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</si>
  <si>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</si>
  <si>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</si>
  <si>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</si>
  <si>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</si>
  <si>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</si>
  <si>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</si>
  <si>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</si>
  <si>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</si>
  <si>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</si>
  <si>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</si>
  <si>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</si>
  <si>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</si>
  <si>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</si>
  <si>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</si>
  <si>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</si>
  <si>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</si>
  <si>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</si>
  <si>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</si>
  <si>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</si>
  <si>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</si>
  <si>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</si>
  <si>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</si>
  <si>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</si>
  <si>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</si>
  <si>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</si>
  <si>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</si>
  <si>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</si>
  <si>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</si>
  <si>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</si>
  <si>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</si>
  <si>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</si>
  <si>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</si>
  <si>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</si>
  <si>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</si>
  <si>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</si>
  <si>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</si>
  <si>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</si>
  <si>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</si>
  <si>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</si>
  <si>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</si>
  <si>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</si>
  <si>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</si>
  <si>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</si>
  <si>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</si>
  <si>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</si>
  <si>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</si>
  <si>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</si>
  <si>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</si>
  <si>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</si>
  <si>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</si>
  <si>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</si>
  <si>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</si>
  <si>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</si>
  <si>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</si>
  <si>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</si>
  <si>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</si>
  <si>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</si>
  <si>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</si>
  <si>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</si>
  <si>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</si>
  <si>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</si>
  <si>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</si>
  <si>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</si>
  <si>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</si>
  <si>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</si>
  <si>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</si>
  <si>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</si>
  <si>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</si>
  <si>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</si>
  <si>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</si>
  <si>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</si>
  <si>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</si>
  <si>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</si>
  <si>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</si>
  <si>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</si>
  <si>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</si>
  <si>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</si>
  <si>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</si>
  <si>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</si>
  <si>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</si>
  <si>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</si>
  <si>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</si>
  <si>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</si>
  <si>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</si>
  <si>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</si>
  <si>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</si>
  <si>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</si>
  <si>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</si>
  <si>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</si>
  <si>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</si>
  <si>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</si>
  <si>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</si>
  <si>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</si>
  <si>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</si>
  <si>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</si>
  <si>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</si>
  <si>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</si>
  <si>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</si>
  <si>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</si>
  <si>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</si>
  <si>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</si>
  <si>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</si>
  <si>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</si>
  <si>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</si>
  <si>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</si>
  <si>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</si>
  <si>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</si>
  <si>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</si>
  <si>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</si>
  <si>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</si>
  <si>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</si>
  <si>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</si>
  <si>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</si>
  <si>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</si>
  <si>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</si>
  <si>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</si>
  <si>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</si>
  <si>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</si>
  <si>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</si>
  <si>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</si>
  <si>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</si>
  <si>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</si>
  <si>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</si>
  <si>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</si>
  <si>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 xml:space="preserve"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</si>
  <si>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</si>
  <si>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</si>
  <si>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</si>
  <si>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</si>
  <si>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</si>
  <si>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</si>
  <si>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</si>
  <si>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</si>
  <si>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</si>
  <si>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</si>
  <si>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</si>
  <si>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</si>
  <si>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</si>
  <si>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</si>
  <si>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</si>
  <si>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</si>
  <si>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</si>
  <si>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</si>
  <si>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</si>
  <si>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</si>
  <si>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</si>
  <si>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</si>
  <si>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</si>
  <si>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</si>
  <si>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</si>
  <si>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</si>
  <si>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</si>
  <si>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</si>
  <si>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</si>
  <si>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</si>
  <si>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</si>
  <si>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</si>
  <si>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</si>
  <si>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</si>
  <si>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</si>
  <si>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</si>
  <si>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</si>
  <si>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</si>
  <si>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</si>
  <si>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</si>
  <si>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</si>
  <si>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</si>
  <si>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</si>
  <si>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</si>
  <si>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</si>
  <si>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</si>
  <si>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 xml:space="preserve"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</si>
  <si>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</si>
  <si>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</si>
  <si>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</si>
  <si>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</si>
  <si>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</si>
  <si>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</si>
  <si>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</si>
  <si>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</si>
  <si>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</si>
  <si>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 xml:space="preserve"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</si>
  <si>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</si>
  <si>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</si>
  <si>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</si>
  <si>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</si>
  <si>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</si>
  <si>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</si>
  <si>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</si>
  <si>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</si>
  <si>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</si>
  <si>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</si>
  <si>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</si>
  <si>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</si>
  <si>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</si>
  <si>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</si>
  <si>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</si>
  <si>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</si>
  <si>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</si>
  <si>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</si>
  <si>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</si>
  <si>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</si>
  <si>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</si>
  <si>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</si>
  <si>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</si>
  <si>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</si>
  <si>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</si>
  <si>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</si>
  <si>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</si>
  <si>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</si>
  <si>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</si>
  <si>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</si>
  <si>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</si>
  <si>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</si>
  <si>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</si>
  <si>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 xml:space="preserve"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</si>
  <si>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</si>
  <si>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</si>
  <si>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</si>
  <si>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</si>
  <si>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</si>
  <si>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</si>
  <si>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</si>
  <si>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</si>
  <si>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</si>
  <si>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</si>
  <si>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</si>
  <si>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</si>
  <si>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</si>
  <si>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</si>
  <si>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</si>
  <si>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</si>
  <si>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</si>
  <si>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</si>
  <si>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</si>
  <si>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</si>
  <si>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</si>
  <si>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</si>
  <si>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</si>
  <si>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</si>
  <si>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</si>
  <si>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</si>
  <si>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</si>
  <si>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</si>
  <si>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</si>
  <si>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</si>
  <si>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</si>
  <si>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</si>
  <si>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</si>
  <si>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</si>
  <si>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</si>
  <si>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</si>
  <si>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</si>
  <si>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</si>
  <si>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</si>
  <si>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</si>
  <si>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</si>
  <si>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</si>
  <si>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</si>
  <si>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</si>
  <si>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</si>
  <si>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</si>
  <si>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</si>
  <si>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</si>
  <si>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</si>
  <si>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</si>
  <si>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</si>
  <si>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</si>
  <si>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</si>
  <si>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</si>
  <si>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</si>
  <si>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</si>
  <si>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</si>
  <si>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</si>
  <si>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</si>
  <si>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</si>
  <si>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</si>
  <si>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</si>
  <si>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</si>
  <si>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</si>
  <si>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</si>
  <si>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</si>
  <si>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</si>
  <si>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</si>
  <si>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</si>
  <si>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</si>
  <si>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</si>
  <si>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</si>
  <si>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</si>
  <si>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</si>
  <si>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</si>
  <si>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</si>
  <si>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</si>
  <si>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</si>
  <si>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</si>
  <si>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</si>
  <si>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</si>
  <si>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</si>
  <si>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</si>
  <si>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</si>
  <si>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</si>
  <si>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</si>
  <si>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</si>
  <si>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</si>
  <si>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</si>
  <si>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</si>
  <si>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</si>
  <si>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</si>
  <si>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</si>
  <si>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</si>
  <si>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</si>
  <si>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</si>
  <si>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</si>
  <si>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</si>
  <si>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</si>
  <si>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</si>
  <si>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</si>
  <si>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</si>
  <si>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</si>
  <si>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</si>
  <si>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</si>
  <si>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</si>
  <si>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</si>
  <si>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</si>
  <si>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</si>
  <si>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</si>
  <si>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</si>
  <si>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</si>
  <si>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</si>
  <si>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</si>
  <si>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</si>
  <si>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</si>
  <si>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</si>
  <si>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</si>
  <si>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</si>
  <si>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</si>
  <si>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</si>
  <si>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</si>
  <si>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</si>
  <si>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</si>
  <si>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</si>
  <si>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</si>
  <si>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</si>
  <si>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</si>
  <si>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</si>
  <si>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</si>
  <si>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</si>
  <si>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</si>
  <si>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</si>
  <si>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</si>
  <si>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</si>
  <si>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</si>
  <si>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</si>
  <si>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</si>
  <si>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</si>
  <si>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</si>
  <si>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</si>
  <si>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</si>
  <si>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</si>
  <si>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</si>
  <si>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</si>
  <si>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</si>
  <si>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</si>
  <si>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</si>
  <si>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</si>
  <si>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</si>
  <si>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</si>
  <si>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</si>
  <si>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</si>
  <si>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 xml:space="preserve"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</si>
  <si>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</si>
  <si>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</si>
  <si>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</si>
  <si>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</si>
  <si>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</si>
  <si>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</si>
  <si>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</si>
  <si>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</si>
  <si>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</si>
  <si>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</si>
  <si>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</si>
  <si>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</si>
  <si>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</si>
  <si>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</si>
  <si>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</si>
  <si>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</si>
  <si>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</si>
  <si>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</si>
  <si>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</si>
  <si>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</si>
  <si>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</si>
  <si>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</si>
  <si>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</si>
  <si>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</si>
  <si>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</si>
  <si>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</si>
  <si>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</si>
  <si>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</si>
  <si>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</si>
  <si>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</si>
  <si>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</si>
  <si>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</si>
  <si>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</si>
  <si>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</si>
  <si>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</si>
  <si>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</si>
  <si>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</si>
  <si>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</si>
  <si>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</si>
  <si>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</si>
  <si>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</si>
  <si>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</si>
  <si>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</si>
  <si>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</si>
  <si>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</si>
  <si>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</si>
  <si>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</si>
  <si>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</si>
  <si>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</si>
  <si>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</si>
  <si>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</si>
  <si>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</si>
  <si>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</si>
  <si>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</si>
  <si>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</si>
  <si>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</si>
  <si>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</si>
  <si>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</si>
  <si>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</si>
  <si>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</si>
  <si>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</si>
  <si>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</si>
  <si>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</si>
  <si>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</si>
  <si>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</si>
  <si>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</si>
  <si>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</si>
  <si>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</si>
  <si>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</si>
  <si>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</si>
  <si>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</si>
  <si>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</si>
  <si>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</si>
  <si>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 xml:space="preserve"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</si>
  <si>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</si>
  <si>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</si>
  <si>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</si>
  <si>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</si>
  <si>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</si>
  <si>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</si>
  <si>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</si>
  <si>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</si>
  <si>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</si>
  <si>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</si>
  <si>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</si>
  <si>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</si>
  <si>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</si>
  <si>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</si>
  <si>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</si>
  <si>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</si>
  <si>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</si>
  <si>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</si>
  <si>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</si>
  <si>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</si>
  <si>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</si>
  <si>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</si>
  <si>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</si>
  <si>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</si>
  <si>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</si>
  <si>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</si>
  <si>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</si>
  <si>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</si>
  <si>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</si>
  <si>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</si>
  <si>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</si>
  <si>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</si>
  <si>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</si>
  <si>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</si>
  <si>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</si>
  <si>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</si>
  <si>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</si>
  <si>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</si>
  <si>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</si>
  <si>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</si>
  <si>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</si>
  <si>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</si>
  <si>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</si>
  <si>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</si>
  <si>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</si>
  <si>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</si>
  <si>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</si>
  <si>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 xml:space="preserve"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</si>
  <si>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</si>
  <si>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</si>
  <si>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</si>
  <si>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</si>
  <si>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</si>
  <si>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</si>
  <si>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</si>
  <si>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</si>
  <si>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</si>
  <si>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</si>
  <si>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</si>
  <si>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</si>
  <si>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</si>
  <si>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</si>
  <si>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</si>
  <si>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</si>
  <si>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</si>
  <si>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</si>
  <si>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</si>
  <si>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</si>
  <si>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</si>
  <si>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</si>
  <si>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</si>
  <si>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</si>
  <si>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</si>
  <si>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</si>
  <si>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</si>
  <si>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</si>
  <si>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</si>
  <si>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</si>
  <si>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</si>
  <si>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</si>
  <si>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</si>
  <si>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</si>
  <si>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</si>
  <si>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</si>
  <si>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</si>
  <si>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</si>
  <si>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</si>
  <si>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</si>
  <si>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</si>
  <si>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</si>
  <si>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</si>
  <si>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</si>
  <si>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</si>
  <si>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</si>
  <si>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</si>
  <si>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</si>
  <si>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</si>
  <si>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</si>
  <si>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</si>
  <si>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</si>
  <si>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</si>
  <si>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</si>
  <si>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</si>
  <si>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</si>
  <si>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</si>
  <si>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</si>
  <si>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</si>
  <si>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</si>
  <si>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</si>
  <si>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</si>
  <si>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</si>
  <si>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</si>
  <si>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</si>
  <si>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</si>
  <si>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</si>
  <si>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</si>
  <si>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</si>
  <si>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</si>
  <si>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</si>
  <si>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</si>
  <si>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</si>
  <si>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</si>
  <si>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</si>
  <si>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</si>
  <si>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</si>
  <si>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</si>
  <si>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</si>
  <si>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</si>
  <si>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</si>
  <si>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</si>
  <si>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</si>
  <si>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</si>
  <si>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</si>
  <si>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</si>
  <si>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</si>
  <si>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</si>
  <si>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</si>
  <si>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</si>
  <si>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</si>
  <si>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</si>
  <si>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</si>
  <si>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</si>
  <si>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</si>
  <si>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</si>
  <si>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</si>
  <si>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</si>
  <si>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</si>
  <si>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</si>
  <si>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</si>
  <si>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</si>
  <si>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</si>
  <si>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</si>
  <si>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</si>
  <si>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</si>
  <si>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</si>
  <si>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</si>
  <si>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</si>
  <si>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</si>
  <si>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</si>
  <si>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</si>
  <si>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</si>
  <si>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</si>
  <si>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</si>
  <si>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</si>
  <si>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</si>
  <si>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</si>
  <si>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</si>
  <si>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</si>
  <si>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</si>
  <si>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</si>
  <si>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</si>
  <si>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</si>
  <si>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</si>
  <si>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</si>
  <si>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</si>
  <si>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</si>
  <si>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</si>
  <si>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</si>
  <si>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</si>
  <si>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</si>
  <si>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</si>
  <si>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</si>
  <si>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</si>
  <si>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</si>
  <si>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</si>
  <si>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</si>
  <si>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</si>
  <si>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</si>
  <si>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</si>
  <si>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</si>
  <si>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</si>
  <si>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</si>
  <si>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</si>
  <si>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</si>
  <si>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</si>
  <si>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</si>
  <si>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</si>
  <si>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</si>
  <si>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</si>
  <si>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</si>
  <si>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</si>
  <si>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</si>
  <si>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</si>
  <si>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</si>
  <si>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</si>
  <si>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</si>
  <si>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</si>
  <si>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</si>
  <si>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</si>
  <si>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</si>
  <si>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</si>
  <si>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</si>
  <si>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</si>
  <si>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</si>
  <si>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</si>
  <si>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</si>
  <si>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</si>
  <si>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</si>
  <si>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</si>
  <si>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</si>
  <si>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</si>
  <si>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</si>
  <si>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</si>
  <si>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</si>
  <si>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 xml:space="preserve">BFC-N 4000A  3L+N+PE ELBOW IP65</t>
  </si>
  <si>
    <t xml:space="preserve">BFC-N 4000A  FE 3L+N+PE IP65</t>
  </si>
  <si>
    <t xml:space="preserve">BFC-N 4000A  FEEDER 3L+N+PE IP65</t>
  </si>
  <si>
    <t xml:space="preserve">BFCN 1000A  EJ 3LNPE IP54</t>
  </si>
  <si>
    <t xml:space="preserve">BFCN 1000A  EJ 3LNPE IP55</t>
  </si>
  <si>
    <t xml:space="preserve">BFCN 1000A  EJ 3LNPE IP65</t>
  </si>
  <si>
    <t xml:space="preserve">BFCN 1000A  ELBOW 3LNPE IP54</t>
  </si>
  <si>
    <t xml:space="preserve">BFCN 1000A  ELBOW 3LNPE IP55</t>
  </si>
  <si>
    <t xml:space="preserve">BFCN 1000A  ELBOW 3LNPE IP65</t>
  </si>
  <si>
    <t xml:space="preserve">BFCN 1000A  ETB 3LNPE IP54</t>
  </si>
  <si>
    <t xml:space="preserve">BFCN 1000A  ETB 3LNPE IP55</t>
  </si>
  <si>
    <t xml:space="preserve">BFCN 1000A  ETB 3LNPE IP65</t>
  </si>
  <si>
    <t xml:space="preserve">BFCN 1000A  FE 3LNPE IP55</t>
  </si>
  <si>
    <t xml:space="preserve">BFCN 1000A  FE 3LNPE IP65</t>
  </si>
  <si>
    <t xml:space="preserve">BFCN 1000A  FEEDER 3LNPE IP54</t>
  </si>
  <si>
    <t xml:space="preserve">BFCN 1000A  FEEDER 3LNPE IP55</t>
  </si>
  <si>
    <t xml:space="preserve">BFCN 1000A  FEEDER 3LNPE IP65</t>
  </si>
  <si>
    <t xml:space="preserve">BFCN 1000A  PT 3LNPE IP54</t>
  </si>
  <si>
    <t xml:space="preserve">BFCN 1000A  PT 3LNPE IP55</t>
  </si>
  <si>
    <t xml:space="preserve">BFCN 1000A  PT 3LNPE IP65</t>
  </si>
  <si>
    <t xml:space="preserve">BFCN 1000A  TF 3LNPE IP54</t>
  </si>
  <si>
    <t xml:space="preserve">BFCN 1000A  TF 3LNPE IP55</t>
  </si>
  <si>
    <t xml:space="preserve">BFCN 1000A  TF 3LNPE IP65</t>
  </si>
  <si>
    <t xml:space="preserve">BFCN 1250A  EJ 3LNPE IP54</t>
  </si>
  <si>
    <t xml:space="preserve">BFCN 1250A  EJ 3LNPE IP55</t>
  </si>
  <si>
    <t xml:space="preserve">BFCN 1250A  EJ 3LNPE IP65</t>
  </si>
  <si>
    <t xml:space="preserve">BFCN 1250A  ELBOW 3LNPE IP54</t>
  </si>
  <si>
    <t xml:space="preserve">BFCN 1250A  ELBOW 3LNPE IP55</t>
  </si>
  <si>
    <t xml:space="preserve">BFCN 1250A  ELBOW 3LNPE IP65</t>
  </si>
  <si>
    <t xml:space="preserve">BFCN 1250A  ETB 3LNPE IP54</t>
  </si>
  <si>
    <t xml:space="preserve">BFCN 1250A  ETB 3LNPE IP55</t>
  </si>
  <si>
    <t xml:space="preserve">BFCN 1250A  ETB 3LNPE IP65</t>
  </si>
  <si>
    <t xml:space="preserve">BFCN 1250A  FE 3LNPE IP54</t>
  </si>
  <si>
    <t xml:space="preserve">BFCN 1250A  FE 3LNPE IP55</t>
  </si>
  <si>
    <t xml:space="preserve">BFCN 1250A  FE 3LNPE IP65</t>
  </si>
  <si>
    <t xml:space="preserve">BFCN 1250A  FEEDER 3LNPE IP54</t>
  </si>
  <si>
    <t xml:space="preserve">BFCN 1250A  FEEDER 3LNPE IP55</t>
  </si>
  <si>
    <t xml:space="preserve">BFCN 1250A  FEEDER 3LNPE IP65</t>
  </si>
  <si>
    <t xml:space="preserve">BFCN 1250A  PT 3LNPE IP54</t>
  </si>
  <si>
    <t xml:space="preserve">BFCN 1250A  PT 3LNPE IP55</t>
  </si>
  <si>
    <t xml:space="preserve">BFCN 1250A  PT 3LNPE IP65</t>
  </si>
  <si>
    <t xml:space="preserve">BFCN 1250A  TF 3LNPE IP54</t>
  </si>
  <si>
    <t xml:space="preserve">BFCN 1250A  TF 3LNPE IP55</t>
  </si>
  <si>
    <t xml:space="preserve">BFCN 1250A  TF 3LNPE IP65</t>
  </si>
  <si>
    <t xml:space="preserve">BFCN 1350A  EJ 3LNPE IP54</t>
  </si>
  <si>
    <t xml:space="preserve">BFCN 1350A  EJ 3LNPE IP55</t>
  </si>
  <si>
    <t xml:space="preserve">BFCN 1350A  EJ 3LNPE IP65</t>
  </si>
  <si>
    <t xml:space="preserve">BFCN 1350A  ELBOW 3LNPE IP54</t>
  </si>
  <si>
    <t xml:space="preserve">BFCN 1350A  ELBOW 3LNPE IP55</t>
  </si>
  <si>
    <t xml:space="preserve">BFCN 1350A  ELBOW 3LNPE IP65</t>
  </si>
  <si>
    <t xml:space="preserve">BFCN 1350A  ETB 3LNPE IP54</t>
  </si>
  <si>
    <t xml:space="preserve">BFCN 1350A  ETB 3LNPE IP55</t>
  </si>
  <si>
    <t xml:space="preserve">BFCN 1350A  ETB 3LNPE IP65</t>
  </si>
  <si>
    <t xml:space="preserve">BFCN 1350A  FE 3LNPE IP54</t>
  </si>
  <si>
    <t xml:space="preserve">BFCN 1350A  FE 3LNPE IP55</t>
  </si>
  <si>
    <t xml:space="preserve">BFCN 1350A  FE 3LNPE IP65</t>
  </si>
  <si>
    <t xml:space="preserve">BFCN 1350A  FEEDER 3LNPE IP54</t>
  </si>
  <si>
    <t xml:space="preserve">BFCN 1350A  FEEDER 3LNPE IP55</t>
  </si>
  <si>
    <t xml:space="preserve">BFCN 1350A  FEEDER 3LNPE IP65</t>
  </si>
  <si>
    <t xml:space="preserve">BFCN 1350A  PT 3LNPE IP54</t>
  </si>
  <si>
    <t xml:space="preserve">BFCN 1350A  PT 3LNPE IP55</t>
  </si>
  <si>
    <t xml:space="preserve">BFCN 1350A  PT 3LNPE IP65</t>
  </si>
  <si>
    <t xml:space="preserve">BFCN 1350A  TF 3LNPE IP54</t>
  </si>
  <si>
    <t xml:space="preserve">BFCN 1350A  TF 3LNPE IP55</t>
  </si>
  <si>
    <t xml:space="preserve">BFCN 1350A  TF 3LNPE IP65</t>
  </si>
  <si>
    <t xml:space="preserve">BFCN 1600A  EJ 3LNPE IP54</t>
  </si>
  <si>
    <t xml:space="preserve">BFCN 1600A  EJ 3LNPE IP55</t>
  </si>
  <si>
    <t xml:space="preserve">BFCN 1600A  EJ 3LNPE IP65</t>
  </si>
  <si>
    <t xml:space="preserve">BFCN 1600A  ELBOW 3LNPE IP54</t>
  </si>
  <si>
    <t xml:space="preserve">BFCN 1600A  ELBOW 3LNPE IP55</t>
  </si>
  <si>
    <t xml:space="preserve">BFCN 1600A  ELBOW 3LNPE IP65</t>
  </si>
  <si>
    <t xml:space="preserve">BFCN 1600A  ETB 3LNPE IP54</t>
  </si>
  <si>
    <t xml:space="preserve">BFCN 1600A  ETB 3LNPE IP55</t>
  </si>
  <si>
    <t xml:space="preserve">BFCN 1600A  ETB 3LNPE IP65</t>
  </si>
  <si>
    <t xml:space="preserve">BFCN 1600A  FE 3LNPE IP55</t>
  </si>
  <si>
    <t xml:space="preserve">BFCN 1600A  FE 3LNPE IP65</t>
  </si>
  <si>
    <t xml:space="preserve">BFCN 1600A  FEEDER 3LNPE IP54</t>
  </si>
  <si>
    <t xml:space="preserve">BFCN 1600A  FEEDER 3LNPE IP55</t>
  </si>
  <si>
    <t xml:space="preserve">BFCN 1600A  FEEDER 3LNPE IP65</t>
  </si>
  <si>
    <t xml:space="preserve">BFCN 1600A  PT 3LNPE IP54</t>
  </si>
  <si>
    <t xml:space="preserve">BFCN 1600A  PT 3LNPE IP55</t>
  </si>
  <si>
    <t xml:space="preserve">BFCN 1600A  PT 3LNPE IP65</t>
  </si>
  <si>
    <t xml:space="preserve">BFCN 1600A  TF 3LNPE IP54</t>
  </si>
  <si>
    <t xml:space="preserve">BFCN 1600A  TF 3LNPE IP55</t>
  </si>
  <si>
    <t xml:space="preserve">BFCN 1600A  TF 3LNPE IP65</t>
  </si>
  <si>
    <t xml:space="preserve">BFCN 2000A  EJ 3LNPE IP54</t>
  </si>
  <si>
    <t xml:space="preserve">BFCN 2000A  EJ 3LNPE IP55</t>
  </si>
  <si>
    <t xml:space="preserve">BFCN 2000A  EJ 3LNPE IP65</t>
  </si>
  <si>
    <t xml:space="preserve">BFCN 2000A  ELBOW 3LNPE IP54</t>
  </si>
  <si>
    <t xml:space="preserve">BFCN 2000A  ELBOW 3LNPE IP55</t>
  </si>
  <si>
    <t xml:space="preserve">BFCN 2000A  ELBOW 3LNPE IP65</t>
  </si>
  <si>
    <t xml:space="preserve">BFCN 2000A  ETB 3LNPE IP54</t>
  </si>
  <si>
    <t xml:space="preserve">BFCN 2000A  ETB 3LNPE IP55</t>
  </si>
  <si>
    <t xml:space="preserve">BFCN 2000A  ETB 3LNPE IP65</t>
  </si>
  <si>
    <t xml:space="preserve">BFCN 2000A  FE 3LNPE IP55</t>
  </si>
  <si>
    <t xml:space="preserve">BFCN 2000A  FE 3LNPE IP65</t>
  </si>
  <si>
    <t xml:space="preserve">BFCN 2000A  FEEDER 3LNPE IP54</t>
  </si>
  <si>
    <t xml:space="preserve">BFCN 2000A  FEEDER 3LNPE IP55</t>
  </si>
  <si>
    <t xml:space="preserve">BFCN 2000A  FEEDER 3LNPE IP65</t>
  </si>
  <si>
    <t xml:space="preserve">BFCN 2000A  PT 3LNPE IP54</t>
  </si>
  <si>
    <t xml:space="preserve">BFCN 2000A  PT 3LNPE IP55</t>
  </si>
  <si>
    <t xml:space="preserve">BFCN 2000A  PT 3LNPE IP65</t>
  </si>
  <si>
    <t xml:space="preserve">BFCN 2000A  TF 3LNPE IP54</t>
  </si>
  <si>
    <t xml:space="preserve">BFCN 2000A  TF 3LNPE IP55</t>
  </si>
  <si>
    <t xml:space="preserve">BFCN 2000A  TF 3LNPE IP65</t>
  </si>
  <si>
    <t xml:space="preserve">BFCN 2500A  EJ 3LNPE IP54</t>
  </si>
  <si>
    <t xml:space="preserve">BFCN 2500A  EJ 3LNPE IP55</t>
  </si>
  <si>
    <t xml:space="preserve">BFCN 2500A  EJ 3LNPE IP65</t>
  </si>
  <si>
    <t xml:space="preserve">BFCN 2500A  ELBOW 3LNPE IP54</t>
  </si>
  <si>
    <t xml:space="preserve">BFCN 2500A  ELBOW 3LNPE IP55</t>
  </si>
  <si>
    <t xml:space="preserve">BFCN 2500A  ELBOW 3LNPE IP65</t>
  </si>
  <si>
    <t xml:space="preserve">BFCN 2500A  ETB 3LNPE IP54</t>
  </si>
  <si>
    <t xml:space="preserve">BFCN 2500A  ETB 3LNPE IP55</t>
  </si>
  <si>
    <t xml:space="preserve">BFCN 2500A  ETB 3LNPE IP65</t>
  </si>
  <si>
    <t xml:space="preserve">BFCN 2500A  FE 3LNPE IP55</t>
  </si>
  <si>
    <t xml:space="preserve">BFCN 2500A  FE 3LNPE IP65</t>
  </si>
  <si>
    <t xml:space="preserve">BFCN 2500A  FEEDER 3LNPE IP54</t>
  </si>
  <si>
    <t xml:space="preserve">BFCN 2500A  FEEDER 3LNPE IP55</t>
  </si>
  <si>
    <t xml:space="preserve">BFCN 2500A  FEEDER 3LNPE IP65</t>
  </si>
  <si>
    <t xml:space="preserve">BFCN 2500A  PT 3LNPE IP54</t>
  </si>
  <si>
    <t xml:space="preserve">BFCN 2500A  PT 3LNPE IP55</t>
  </si>
  <si>
    <t xml:space="preserve">BFCN 2500A  PT 3LNPE IP65</t>
  </si>
  <si>
    <t xml:space="preserve">BFCN 2500A  TF 3LNPE IP54</t>
  </si>
  <si>
    <t xml:space="preserve">BFCN 2500A  TF 3LNPE IP55</t>
  </si>
  <si>
    <t xml:space="preserve">BFCN 2500A  TF 3LNPE IP65</t>
  </si>
  <si>
    <t xml:space="preserve">BFCN 3200A  EJ 3LNPE IP54</t>
  </si>
  <si>
    <t xml:space="preserve">BFCN 3200A  EJ 3LNPE IP55</t>
  </si>
  <si>
    <t xml:space="preserve">BFCN 3200A  EJ 3LNPE IP65</t>
  </si>
  <si>
    <t xml:space="preserve">BFCN 3200A  ELBOW 3LNPE IP54</t>
  </si>
  <si>
    <t xml:space="preserve">BFCN 3200A  ELBOW 3LNPE IP55</t>
  </si>
  <si>
    <t xml:space="preserve">BFCN 3200A  ELBOW 3LNPE IP65</t>
  </si>
  <si>
    <t xml:space="preserve">BFCN 3200A  ETB 3LNPE IP54</t>
  </si>
  <si>
    <t xml:space="preserve">BFCN 3200A  ETB 3LNPE IP55</t>
  </si>
  <si>
    <t xml:space="preserve">BFCN 3200A  ETB 3LNPE IP65</t>
  </si>
  <si>
    <t xml:space="preserve">BFCN 3200A  FE 3LNPE IP54</t>
  </si>
  <si>
    <t xml:space="preserve">BFCN 3200A  FE 3LNPE IP55</t>
  </si>
  <si>
    <t xml:space="preserve">BFCN 3200A  FE 3LNPE IP65</t>
  </si>
  <si>
    <t xml:space="preserve">BFCN 3200A  FEEDER 3LNPE IP54</t>
  </si>
  <si>
    <t xml:space="preserve">BFCN 3200A  FEEDER 3LNPE IP55</t>
  </si>
  <si>
    <t xml:space="preserve">BFCN 3200A  FEEDER 3LNPE IP65</t>
  </si>
  <si>
    <t xml:space="preserve">BFCN 3200A  PT 3LNPE IP54</t>
  </si>
  <si>
    <t xml:space="preserve">BFCN 3200A  PT 3LNPE IP55</t>
  </si>
  <si>
    <t xml:space="preserve">BFCN 3200A  PT 3LNPE IP65</t>
  </si>
  <si>
    <t xml:space="preserve">BFCN 3200A  TF 3LNPE IP54</t>
  </si>
  <si>
    <t xml:space="preserve">BFCN 3200A  TF 3LNPE IP55</t>
  </si>
  <si>
    <t xml:space="preserve"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</si>
  <si>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</si>
  <si>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</si>
  <si>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</si>
  <si>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</si>
  <si>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</si>
  <si>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</si>
  <si>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</si>
  <si>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</si>
  <si>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</si>
  <si>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</si>
  <si>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</si>
  <si>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</si>
  <si>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</si>
  <si>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</si>
  <si>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</si>
  <si>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</si>
  <si>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</si>
  <si>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</si>
  <si>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</si>
  <si>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</si>
  <si>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</si>
  <si>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</si>
  <si>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</si>
  <si>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</si>
  <si>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</si>
  <si>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</si>
  <si>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</si>
  <si>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</si>
  <si>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</si>
  <si>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</si>
  <si>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</si>
  <si>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</si>
  <si>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</si>
  <si>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</si>
  <si>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</si>
  <si>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</si>
  <si>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</si>
  <si>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</si>
  <si>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</si>
  <si>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</si>
  <si>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</si>
  <si>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</si>
  <si>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</si>
  <si>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</si>
  <si>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</si>
  <si>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</si>
  <si>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</si>
  <si>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</si>
  <si>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</si>
  <si>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</si>
  <si>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</si>
  <si>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</si>
  <si>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</si>
  <si>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</si>
  <si>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</si>
  <si>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</si>
  <si>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</si>
  <si>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</si>
  <si>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</si>
  <si>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</si>
  <si>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</si>
  <si>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</si>
  <si>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</si>
  <si>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</si>
  <si>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</si>
  <si>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</si>
  <si>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</si>
  <si>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</si>
  <si>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</si>
  <si>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</si>
  <si>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 xml:space="preserve">BFCN 4000A  EJ 3LNPE IP54</t>
  </si>
  <si>
    <t xml:space="preserve">BFCN 4000A  EJ 3LNPE IP55</t>
  </si>
  <si>
    <t xml:space="preserve">BFCN 4000A  EJ 3LNPE IP65</t>
  </si>
  <si>
    <t xml:space="preserve">BFCN 4000A  ELBOW 3LNPE IP54</t>
  </si>
  <si>
    <t xml:space="preserve">BFCN 4000A  ELBOW 3LNPE IP55</t>
  </si>
  <si>
    <t xml:space="preserve">BFCN 4000A  ELBOW 3LNPE IP65</t>
  </si>
  <si>
    <t xml:space="preserve">BFCN 4000A  ETB 3LNPE IP54</t>
  </si>
  <si>
    <t xml:space="preserve">BFCN 4000A  ETB 3LNPE IP55</t>
  </si>
  <si>
    <t xml:space="preserve">BFCN 4000A  ETB 3LNPE IP65</t>
  </si>
  <si>
    <t xml:space="preserve">BFCN 4000A  FE 3LNPE IP54</t>
  </si>
  <si>
    <t xml:space="preserve">BFCN 4000A  FE 3LNPE IP55</t>
  </si>
  <si>
    <t xml:space="preserve">BFCN 4000A  FE 3LNPE IP65</t>
  </si>
  <si>
    <t xml:space="preserve">BFCN 4000A  FEEDER 3LNPE IP54</t>
  </si>
  <si>
    <t xml:space="preserve">BFCN 4000A  FEEDER 3LNPE IP55</t>
  </si>
  <si>
    <t xml:space="preserve">BFCN 4000A  FEEDER 3LNPE IP65</t>
  </si>
  <si>
    <t xml:space="preserve">BFCN 4000A  PT 3LNPE IP54</t>
  </si>
  <si>
    <t xml:space="preserve">BFCN 4000A  PT 3LNPE IP55</t>
  </si>
  <si>
    <t xml:space="preserve">BFCN 4000A  PT 3LNPE IP65</t>
  </si>
  <si>
    <t xml:space="preserve">BFCN 4000A  TF 3LNPE IP54</t>
  </si>
  <si>
    <t xml:space="preserve">BFCN 4000A  TF 3LNPE IP55</t>
  </si>
  <si>
    <t xml:space="preserve">BFCN 4000A  TF 3LNPE IP65</t>
  </si>
  <si>
    <t xml:space="preserve">BFCN 5000A  EJ 3LNPE IP54</t>
  </si>
  <si>
    <t xml:space="preserve">BFCN 5000A  EJ 3LNPE IP55</t>
  </si>
  <si>
    <t xml:space="preserve">BFCN 5000A  EJ 3LNPE IP65</t>
  </si>
  <si>
    <t xml:space="preserve">BFCN 5000A  ELBOW 3LNPE IP54</t>
  </si>
  <si>
    <t xml:space="preserve">BFCN 5000A  ELBOW 3LNPE IP55</t>
  </si>
  <si>
    <t xml:space="preserve">BFCN 5000A  ELBOW 3LNPE IP65</t>
  </si>
  <si>
    <t xml:space="preserve">BFCN 5000A  ETB 3LNPE IP54</t>
  </si>
  <si>
    <t xml:space="preserve">BFCN 5000A  ETB 3LNPE IP55</t>
  </si>
  <si>
    <t xml:space="preserve">BFCN 5000A  ETB 3LNPE IP65</t>
  </si>
  <si>
    <t xml:space="preserve">BFCN 5000A  FE 3LNPE IP54</t>
  </si>
  <si>
    <t xml:space="preserve">BFCN 5000A  FE 3LNPE IP55</t>
  </si>
  <si>
    <t xml:space="preserve">BFCN 5000A  FE 3LNPE IP65</t>
  </si>
  <si>
    <t xml:space="preserve">BFCN 5000A  FEEDER 3LNPE IP54</t>
  </si>
  <si>
    <t xml:space="preserve">BFCN 5000A  FEEDER 3LNPE IP55</t>
  </si>
  <si>
    <t xml:space="preserve">BFCN 5000A  FEEDER 3LNPE IP65</t>
  </si>
  <si>
    <t xml:space="preserve">BFCN 5000A  PT 3LNPE IP54</t>
  </si>
  <si>
    <t xml:space="preserve">BFCN 5000A  PT 3LNPE IP55</t>
  </si>
  <si>
    <t xml:space="preserve">BFCN 5000A  PT 3LNPE IP65</t>
  </si>
  <si>
    <t xml:space="preserve">BFCN 5000A  TF 3LNPE IP54</t>
  </si>
  <si>
    <t xml:space="preserve">BFCN 5000A  TF 3LNPE IP55</t>
  </si>
  <si>
    <t xml:space="preserve">BFCN 5000A  TF 3LNPE IP65</t>
  </si>
  <si>
    <t xml:space="preserve">BFCN 800A  EJ 3LNPE IP54</t>
  </si>
  <si>
    <t xml:space="preserve">BFCN 800A  EJ 3LNPE IP55</t>
  </si>
  <si>
    <t xml:space="preserve">BFCN 800A  EJ 3LNPE IP65</t>
  </si>
  <si>
    <t xml:space="preserve">BFCN 800A  ELBOW 3LNPE IP54</t>
  </si>
  <si>
    <t xml:space="preserve">BFCN 800A  ELBOW 3LNPE IP55</t>
  </si>
  <si>
    <t xml:space="preserve">BFCN 800A  ELBOW 3LNPE IP65</t>
  </si>
  <si>
    <t xml:space="preserve">BFCN 800A  ETB 3LNPE IP54</t>
  </si>
  <si>
    <t xml:space="preserve">BFCN 800A  ETB 3LNPE IP55</t>
  </si>
  <si>
    <t xml:space="preserve">BFCN 800A  ETB 3LNPE IP65</t>
  </si>
  <si>
    <t xml:space="preserve">BFCN 800A  FE 3LNPE IP55</t>
  </si>
  <si>
    <t xml:space="preserve">BFCN 800A  FE 3LNPE IP65</t>
  </si>
  <si>
    <t xml:space="preserve">BFCN 800A  FEEDER 3LNPE IP54</t>
  </si>
  <si>
    <t xml:space="preserve">BFCN 800A  FEEDER 3LNPE IP55</t>
  </si>
  <si>
    <t xml:space="preserve">BFCN 800A  FEEDER 3LNPE IP65</t>
  </si>
  <si>
    <t xml:space="preserve">BFCN 800A  PT 3LNPE IP54</t>
  </si>
  <si>
    <t xml:space="preserve">BFCN 800A  PT 3LNPE IP55</t>
  </si>
  <si>
    <t xml:space="preserve">BFCN 800A  PT 3LNPE IP65</t>
  </si>
  <si>
    <t xml:space="preserve">BFCN 800A  TF 3LNPE IP54</t>
  </si>
  <si>
    <t xml:space="preserve">BFCN 800A  TF 3LNPE IP55</t>
  </si>
  <si>
    <t xml:space="preserve"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</si>
  <si>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</si>
  <si>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</si>
  <si>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</si>
  <si>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</si>
  <si>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</si>
  <si>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</si>
  <si>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</si>
  <si>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</si>
  <si>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</si>
  <si>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</si>
  <si>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</si>
  <si>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</si>
  <si>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</si>
  <si>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</si>
  <si>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</si>
  <si>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</si>
  <si>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</si>
  <si>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</si>
  <si>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</si>
  <si>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</si>
  <si>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</si>
  <si>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</si>
  <si>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</si>
  <si>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</si>
  <si>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</si>
  <si>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</si>
  <si>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</si>
  <si>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</si>
  <si>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</si>
  <si>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</si>
  <si>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</si>
  <si>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</si>
  <si>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</si>
  <si>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</si>
  <si>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</si>
  <si>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</si>
  <si>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</si>
  <si>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</si>
  <si>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</si>
  <si>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</si>
  <si>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</si>
  <si>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</si>
  <si>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</si>
  <si>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</si>
  <si>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</si>
  <si>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</si>
  <si>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</si>
  <si>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</si>
  <si>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</si>
  <si>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</si>
  <si>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</si>
  <si>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</si>
  <si>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</si>
  <si>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</si>
  <si>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</si>
  <si>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</si>
  <si>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</si>
  <si>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</si>
  <si>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</si>
  <si>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</si>
  <si>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</si>
  <si>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</si>
  <si>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</si>
  <si>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</si>
  <si>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</si>
  <si>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</si>
  <si>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</si>
  <si>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</si>
  <si>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</si>
  <si>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</si>
  <si>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</si>
  <si>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</si>
  <si>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</si>
  <si>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</si>
  <si>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</si>
  <si>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</si>
  <si>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</si>
  <si>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</si>
  <si>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</si>
  <si>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</si>
  <si>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</si>
  <si>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</si>
  <si>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</si>
  <si>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</si>
  <si>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</si>
  <si>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</si>
  <si>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</si>
  <si>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</si>
  <si>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</si>
  <si>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</si>
  <si>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</si>
  <si>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</si>
  <si>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</si>
  <si>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</si>
  <si>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</si>
  <si>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</si>
  <si>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</si>
  <si>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</si>
  <si>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</si>
  <si>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</si>
  <si>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</si>
  <si>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</si>
  <si>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</si>
  <si>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</si>
  <si>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</si>
  <si>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</si>
  <si>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</si>
  <si>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</si>
  <si>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</si>
  <si>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</si>
  <si>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</si>
  <si>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</si>
  <si>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</si>
  <si>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</si>
  <si>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</si>
  <si>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</si>
  <si>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</si>
  <si>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</si>
  <si>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</si>
  <si>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</si>
  <si>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</si>
  <si>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</si>
  <si>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</si>
  <si>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</si>
  <si>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</si>
  <si>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</si>
  <si>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</si>
  <si>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</si>
  <si>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</si>
  <si>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</si>
  <si>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</si>
  <si>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</si>
  <si>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</si>
  <si>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</si>
  <si>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</si>
  <si>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</si>
  <si>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</si>
  <si>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</si>
  <si>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</si>
  <si>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</si>
  <si>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</si>
  <si>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</si>
  <si>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</si>
  <si>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</si>
  <si>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</si>
  <si>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</si>
  <si>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</si>
  <si>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</si>
  <si>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</si>
  <si>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</si>
  <si>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</si>
  <si>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</si>
  <si>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 xml:space="preserve">BLINDOBARRA CODO HORIZ 200A AL  GRIS IP54</t>
  </si>
  <si>
    <t xml:space="preserve">BLINDOBARRA CODO HORIZ 400A AL  GRIS IP54</t>
  </si>
  <si>
    <t>BLINDOBARRA CODO HORIZ 600A AL GRIS IP54</t>
  </si>
  <si>
    <t xml:space="preserve"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</si>
  <si>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</si>
  <si>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</si>
  <si>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</si>
  <si>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</si>
  <si>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</si>
  <si>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</si>
  <si>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</si>
  <si>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</si>
  <si>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</si>
  <si>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</si>
  <si>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</si>
  <si>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</si>
  <si>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 xml:space="preserve"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</si>
  <si>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</si>
  <si>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</si>
  <si>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</si>
  <si>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</si>
  <si>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</si>
  <si>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</si>
  <si>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</si>
  <si>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</si>
  <si>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</si>
  <si>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</si>
  <si>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</si>
  <si>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</si>
  <si>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</si>
  <si>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</si>
  <si>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</si>
  <si>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</si>
  <si>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</si>
  <si>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</si>
  <si>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</si>
  <si>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</si>
  <si>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</si>
  <si>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</si>
  <si>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</si>
  <si>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</si>
  <si>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</si>
  <si>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</si>
  <si>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</si>
  <si>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</si>
  <si>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</si>
  <si>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</si>
  <si>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</si>
  <si>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</si>
  <si>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</si>
  <si>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</si>
  <si>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</si>
  <si>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</si>
  <si>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</si>
  <si>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</si>
  <si>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</si>
  <si>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</si>
  <si>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</si>
  <si>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</si>
  <si>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</si>
  <si>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</si>
  <si>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</si>
  <si>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</si>
  <si>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</si>
  <si>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</si>
  <si>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</si>
  <si>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</si>
  <si>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</si>
  <si>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</si>
  <si>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</si>
  <si>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</si>
  <si>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</si>
  <si>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</si>
  <si>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</si>
  <si>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</si>
  <si>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</si>
  <si>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</si>
  <si>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</si>
  <si>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</si>
  <si>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</si>
  <si>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</si>
  <si>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</si>
  <si>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</si>
  <si>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</si>
  <si>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</si>
  <si>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</si>
  <si>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</si>
  <si>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</si>
  <si>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</si>
  <si>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</si>
  <si>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</si>
  <si>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</si>
  <si>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</si>
  <si>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</si>
  <si>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</si>
  <si>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</si>
  <si>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</si>
  <si>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</si>
  <si>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</si>
  <si>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</si>
  <si>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</si>
  <si>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</si>
  <si>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</si>
  <si>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</si>
  <si>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</si>
  <si>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</si>
  <si>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</si>
  <si>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</si>
  <si>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</si>
  <si>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</si>
  <si>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</si>
  <si>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</si>
  <si>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</si>
  <si>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</si>
  <si>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</si>
  <si>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</si>
  <si>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</si>
  <si>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</si>
  <si>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</si>
  <si>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</si>
  <si>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</si>
  <si>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</si>
  <si>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</si>
  <si>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</si>
  <si>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</si>
  <si>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</si>
  <si>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</si>
  <si>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</si>
  <si>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</si>
  <si>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</si>
  <si>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</si>
  <si>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</si>
  <si>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</si>
  <si>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</si>
  <si>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</si>
  <si>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</si>
  <si>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</si>
  <si>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</si>
  <si>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</si>
  <si>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</si>
  <si>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</si>
  <si>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</si>
  <si>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</si>
  <si>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</si>
  <si>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</si>
  <si>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</si>
  <si>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</si>
  <si>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</si>
  <si>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</si>
  <si>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</si>
  <si>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</si>
  <si>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</si>
  <si>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</si>
  <si>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</si>
  <si>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</si>
  <si>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</si>
  <si>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</si>
  <si>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</si>
  <si>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</si>
  <si>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</si>
  <si>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</si>
  <si>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</si>
  <si>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</si>
  <si>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</si>
  <si>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</si>
  <si>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</si>
  <si>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</si>
  <si>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</si>
  <si>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</si>
  <si>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</si>
  <si>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</si>
  <si>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</si>
  <si>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</si>
  <si>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</si>
  <si>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</si>
  <si>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</si>
  <si>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</si>
  <si>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</si>
  <si>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</si>
  <si>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</si>
  <si>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</si>
  <si>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</si>
  <si>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</si>
  <si>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</si>
  <si>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</si>
  <si>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</si>
  <si>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</si>
  <si>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</si>
  <si>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</si>
  <si>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</si>
  <si>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</si>
  <si>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</si>
  <si>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</si>
  <si>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</si>
  <si>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</si>
  <si>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</si>
  <si>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</si>
  <si>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</si>
  <si>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</si>
  <si>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</si>
  <si>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</si>
  <si>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</si>
  <si>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</si>
  <si>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</si>
  <si>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</si>
  <si>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</si>
  <si>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</si>
  <si>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</si>
  <si>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</si>
  <si>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</si>
  <si>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</si>
  <si>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</si>
  <si>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 xml:space="preserve"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</si>
  <si>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</si>
  <si>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</si>
  <si>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</si>
  <si>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</si>
  <si>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</si>
  <si>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</si>
  <si>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</si>
  <si>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</si>
  <si>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</si>
  <si>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</si>
  <si>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</si>
  <si>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</si>
  <si>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</si>
  <si>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</si>
  <si>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</si>
  <si>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</si>
  <si>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</si>
  <si>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</si>
  <si>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</si>
  <si>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</si>
  <si>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</si>
  <si>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</si>
  <si>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</si>
  <si>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</si>
  <si>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</si>
  <si>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</si>
  <si>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</si>
  <si>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</si>
  <si>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</si>
  <si>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</si>
  <si>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</si>
  <si>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</si>
  <si>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</si>
  <si>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</si>
  <si>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</si>
  <si>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</si>
  <si>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</si>
  <si>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</si>
  <si>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</si>
  <si>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</si>
  <si>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</si>
  <si>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</si>
  <si>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</si>
  <si>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</si>
  <si>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</si>
  <si>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</si>
  <si>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</si>
  <si>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</si>
  <si>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</si>
  <si>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</si>
  <si>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</si>
  <si>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</si>
  <si>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</si>
  <si>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</si>
  <si>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</si>
  <si>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</si>
  <si>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</si>
  <si>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</si>
  <si>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</si>
  <si>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</si>
  <si>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</si>
  <si>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</si>
  <si>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</si>
  <si>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</si>
  <si>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</si>
  <si>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</si>
  <si>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</si>
  <si>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</si>
  <si>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</si>
  <si>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</si>
  <si>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</si>
  <si>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</si>
  <si>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</si>
  <si>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</si>
  <si>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</si>
  <si>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</si>
  <si>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</si>
  <si>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</si>
  <si>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</si>
  <si>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</si>
  <si>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</si>
  <si>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</si>
  <si>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</si>
  <si>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</si>
  <si>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</si>
  <si>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</si>
  <si>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</si>
  <si>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</si>
  <si>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</si>
  <si>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</si>
  <si>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</si>
  <si>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</si>
  <si>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</si>
  <si>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</si>
  <si>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</si>
  <si>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</si>
  <si>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</si>
  <si>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</si>
  <si>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</si>
  <si>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</si>
  <si>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</si>
  <si>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</si>
  <si>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</si>
  <si>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</si>
  <si>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</si>
  <si>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</si>
  <si>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</si>
  <si>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</si>
  <si>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</si>
  <si>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</si>
  <si>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</si>
  <si>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</si>
  <si>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</si>
  <si>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</si>
  <si>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</si>
  <si>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</si>
  <si>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</si>
  <si>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</si>
  <si>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</si>
  <si>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</si>
  <si>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</si>
  <si>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</si>
  <si>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</si>
  <si>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</si>
  <si>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</si>
  <si>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</si>
  <si>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</si>
  <si>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</si>
  <si>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</si>
  <si>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</si>
  <si>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</si>
  <si>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 xml:space="preserve">BOBINA  220V SK1 9-18A</t>
  </si>
  <si>
    <t xml:space="preserve"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</si>
  <si>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</si>
  <si>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</si>
  <si>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</si>
  <si>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</si>
  <si>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</si>
  <si>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</si>
  <si>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</si>
  <si>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</si>
  <si>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</si>
  <si>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</si>
  <si>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</si>
  <si>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</si>
  <si>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</si>
  <si>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</si>
  <si>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</si>
  <si>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</si>
  <si>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</si>
  <si>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</si>
  <si>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</si>
  <si>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 xml:space="preserve"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</si>
  <si>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</si>
  <si>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</si>
  <si>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</si>
  <si>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</si>
  <si>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</si>
  <si>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</si>
  <si>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</si>
  <si>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</si>
  <si>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</si>
  <si>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</si>
  <si>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</si>
  <si>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</si>
  <si>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</si>
  <si>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</si>
  <si>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</si>
  <si>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</si>
  <si>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</si>
  <si>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</si>
  <si>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</si>
  <si>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</si>
  <si>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</si>
  <si>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</si>
  <si>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</si>
  <si>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</si>
  <si>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</si>
  <si>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</si>
  <si>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</si>
  <si>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</si>
  <si>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 xml:space="preserve"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</si>
  <si>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</si>
  <si>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</si>
  <si>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</si>
  <si>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</si>
  <si>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</si>
  <si>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</si>
  <si>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</si>
  <si>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</si>
  <si>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</si>
  <si>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</si>
  <si>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</si>
  <si>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</si>
  <si>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</si>
  <si>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</si>
  <si>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</si>
  <si>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</si>
  <si>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</si>
  <si>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 xml:space="preserve"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</si>
  <si>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</si>
  <si>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</si>
  <si>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</si>
  <si>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</si>
  <si>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</si>
  <si>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</si>
  <si>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</si>
  <si>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</si>
  <si>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</si>
  <si>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</si>
  <si>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</si>
  <si>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</si>
  <si>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</si>
  <si>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</si>
  <si>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</si>
  <si>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</si>
  <si>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</si>
  <si>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</si>
  <si>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</si>
  <si>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 xml:space="preserve">BOBINA BFX91A.120 VAC  PARA BF09A A BF25A</t>
  </si>
  <si>
    <t xml:space="preserve">BOBINA BFX91A.220 VAC  PARA BF09A A BF25A</t>
  </si>
  <si>
    <t xml:space="preserve">BOBINA BFX92A.110 VAC  PARA BF26A A BF38A</t>
  </si>
  <si>
    <t xml:space="preserve"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</si>
  <si>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</si>
  <si>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</si>
  <si>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</si>
  <si>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</si>
  <si>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</si>
  <si>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</si>
  <si>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</si>
  <si>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 xml:space="preserve"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</si>
  <si>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</si>
  <si>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</si>
  <si>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</si>
  <si>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</si>
  <si>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</si>
  <si>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</si>
  <si>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</si>
  <si>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</si>
  <si>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</si>
  <si>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</si>
  <si>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</si>
  <si>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</si>
  <si>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</si>
  <si>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</si>
  <si>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</si>
  <si>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</si>
  <si>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</si>
  <si>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</si>
  <si>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</si>
  <si>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</si>
  <si>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</si>
  <si>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</si>
  <si>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</si>
  <si>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</si>
  <si>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</si>
  <si>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</si>
  <si>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</si>
  <si>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</si>
  <si>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</si>
  <si>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</si>
  <si>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</si>
  <si>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</si>
  <si>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</si>
  <si>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</si>
  <si>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</si>
  <si>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</si>
  <si>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</si>
  <si>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</si>
  <si>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</si>
  <si>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</si>
  <si>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</si>
  <si>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</si>
  <si>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</si>
  <si>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</si>
  <si>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</si>
  <si>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</si>
  <si>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</si>
  <si>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</si>
  <si>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</si>
  <si>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</si>
  <si>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</si>
  <si>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</si>
  <si>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</si>
  <si>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</si>
  <si>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</si>
  <si>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</si>
  <si>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</si>
  <si>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</si>
  <si>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</si>
  <si>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</si>
  <si>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</si>
  <si>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</si>
  <si>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</si>
  <si>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</si>
  <si>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</si>
  <si>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</si>
  <si>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</si>
  <si>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</si>
  <si>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</si>
  <si>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</si>
  <si>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</si>
  <si>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</si>
  <si>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</si>
  <si>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</si>
  <si>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</si>
  <si>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</si>
  <si>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</si>
  <si>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</si>
  <si>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</si>
  <si>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</si>
  <si>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</si>
  <si>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</si>
  <si>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</si>
  <si>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</si>
  <si>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</si>
  <si>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</si>
  <si>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</si>
  <si>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</si>
  <si>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</si>
  <si>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</si>
  <si>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</si>
  <si>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</si>
  <si>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</si>
  <si>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</si>
  <si>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</si>
  <si>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</si>
  <si>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</si>
  <si>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</si>
  <si>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</si>
  <si>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</si>
  <si>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</si>
  <si>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</si>
  <si>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</si>
  <si>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</si>
  <si>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</si>
  <si>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</si>
  <si>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 xml:space="preserve">BOMBIILLA 4W LED BLANCO  12-20VDC</t>
  </si>
  <si>
    <t xml:space="preserve"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</si>
  <si>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</si>
  <si>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</si>
  <si>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</si>
  <si>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</si>
  <si>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</si>
  <si>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</si>
  <si>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</si>
  <si>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</si>
  <si>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</si>
  <si>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</si>
  <si>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</si>
  <si>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</si>
  <si>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</si>
  <si>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</si>
  <si>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</si>
  <si>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</si>
  <si>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 xml:space="preserve"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</si>
  <si>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</si>
  <si>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</si>
  <si>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</si>
  <si>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</si>
  <si>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</si>
  <si>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</si>
  <si>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</si>
  <si>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</si>
  <si>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</si>
  <si>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</si>
  <si>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</si>
  <si>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</si>
  <si>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</si>
  <si>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</si>
  <si>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</si>
  <si>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</si>
  <si>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</si>
  <si>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</si>
  <si>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</si>
  <si>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</si>
  <si>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</si>
  <si>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</si>
  <si>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</si>
  <si>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</si>
  <si>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</si>
  <si>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</si>
  <si>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</si>
  <si>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</si>
  <si>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</si>
  <si>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</si>
  <si>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</si>
  <si>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</si>
  <si>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</si>
  <si>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</si>
  <si>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</si>
  <si>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</si>
  <si>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</si>
  <si>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</si>
  <si>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</si>
  <si>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</si>
  <si>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</si>
  <si>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</si>
  <si>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</si>
  <si>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</si>
  <si>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</si>
  <si>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</si>
  <si>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</si>
  <si>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</si>
  <si>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</si>
  <si>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</si>
  <si>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 xml:space="preserve"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</si>
  <si>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</si>
  <si>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</si>
  <si>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</si>
  <si>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</si>
  <si>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</si>
  <si>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</si>
  <si>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</si>
  <si>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</si>
  <si>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</si>
  <si>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</si>
  <si>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</si>
  <si>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</si>
  <si>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</si>
  <si>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</si>
  <si>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</si>
  <si>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</si>
  <si>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</si>
  <si>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</si>
  <si>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</si>
  <si>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</si>
  <si>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</si>
  <si>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</si>
  <si>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</si>
  <si>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 xml:space="preserve"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</si>
  <si>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</si>
  <si>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</si>
  <si>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</si>
  <si>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</si>
  <si>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</si>
  <si>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</si>
  <si>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</si>
  <si>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</si>
  <si>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</si>
  <si>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</si>
  <si>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</si>
  <si>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</si>
  <si>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</si>
  <si>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</si>
  <si>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</si>
  <si>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 xml:space="preserve"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</si>
  <si>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</si>
  <si>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</si>
  <si>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</si>
  <si>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</si>
  <si>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</si>
  <si>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</si>
  <si>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</si>
  <si>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</si>
  <si>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</si>
  <si>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</si>
  <si>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</si>
  <si>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</si>
  <si>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</si>
  <si>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</si>
  <si>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</si>
  <si>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</si>
  <si>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</si>
  <si>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</si>
  <si>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</si>
  <si>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</si>
  <si>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</si>
  <si>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</si>
  <si>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</si>
  <si>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</si>
  <si>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</si>
  <si>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</si>
  <si>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</si>
  <si>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</si>
  <si>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</si>
  <si>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</si>
  <si>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</si>
  <si>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</si>
  <si>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</si>
  <si>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</si>
  <si>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</si>
  <si>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</si>
  <si>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</si>
  <si>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</si>
  <si>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</si>
  <si>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</si>
  <si>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</si>
  <si>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</si>
  <si>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</si>
  <si>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</si>
  <si>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</si>
  <si>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</si>
  <si>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</si>
  <si>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</si>
  <si>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</si>
  <si>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</si>
  <si>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</si>
  <si>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</si>
  <si>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</si>
  <si>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</si>
  <si>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</si>
  <si>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</si>
  <si>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</si>
  <si>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</si>
  <si>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</si>
  <si>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</si>
  <si>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</si>
  <si>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</si>
  <si>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</si>
  <si>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</si>
  <si>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</si>
  <si>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</si>
  <si>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</si>
  <si>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</si>
  <si>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</si>
  <si>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</si>
  <si>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</si>
  <si>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</si>
  <si>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</si>
  <si>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</si>
  <si>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</si>
  <si>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</si>
  <si>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</si>
  <si>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</si>
  <si>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</si>
  <si>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</si>
  <si>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</si>
  <si>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</si>
  <si>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</si>
  <si>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</si>
  <si>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</si>
  <si>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</si>
  <si>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</si>
  <si>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</si>
  <si>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</si>
  <si>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</si>
  <si>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</si>
  <si>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</si>
  <si>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</si>
  <si>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</si>
  <si>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</si>
  <si>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 xml:space="preserve">BOQUILLA AISLADA  1 1/2" CON ROSCA</t>
  </si>
  <si>
    <t xml:space="preserve"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</si>
  <si>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</si>
  <si>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</si>
  <si>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</si>
  <si>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</si>
  <si>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</si>
  <si>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</si>
  <si>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</si>
  <si>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</si>
  <si>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</si>
  <si>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</si>
  <si>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</si>
  <si>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</si>
  <si>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</si>
  <si>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</si>
  <si>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</si>
  <si>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 xml:space="preserve"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</si>
  <si>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</si>
  <si>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</si>
  <si>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</si>
  <si>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</si>
  <si>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</si>
  <si>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</si>
  <si>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</si>
  <si>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</si>
  <si>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</si>
  <si>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</si>
  <si>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</si>
  <si>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</si>
  <si>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</si>
  <si>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</si>
  <si>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</si>
  <si>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</si>
  <si>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</si>
  <si>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</si>
  <si>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</si>
  <si>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</si>
  <si>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</si>
  <si>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</si>
  <si>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</si>
  <si>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</si>
  <si>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</si>
  <si>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</si>
  <si>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</si>
  <si>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</si>
  <si>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</si>
  <si>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</si>
  <si>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</si>
  <si>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</si>
  <si>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</si>
  <si>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</si>
  <si>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</si>
  <si>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</si>
  <si>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</si>
  <si>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</si>
  <si>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</si>
  <si>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</si>
  <si>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</si>
  <si>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</si>
  <si>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</si>
  <si>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</si>
  <si>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</si>
  <si>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</si>
  <si>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</si>
  <si>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</si>
  <si>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</si>
  <si>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</si>
  <si>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</si>
  <si>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</si>
  <si>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</si>
  <si>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</si>
  <si>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</si>
  <si>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</si>
  <si>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</si>
  <si>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</si>
  <si>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</si>
  <si>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</si>
  <si>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</si>
  <si>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</si>
  <si>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</si>
  <si>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</si>
  <si>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</si>
  <si>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</si>
  <si>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</si>
  <si>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</si>
  <si>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</si>
  <si>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</si>
  <si>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 xml:space="preserve">BORNA AL-CU AWG-2  -  NUG-2-1B</t>
  </si>
  <si>
    <t xml:space="preserve">BORNA AL-CU AWG-2/0  -  NUG-2/0-1B</t>
  </si>
  <si>
    <t xml:space="preserve">BORNA AL-CU AWG-250 MCM  -  NUG-250-1B</t>
  </si>
  <si>
    <t xml:space="preserve">BORNA AL-CU AWG-4/0  -  NUG-4/0-1B</t>
  </si>
  <si>
    <t xml:space="preserve"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</si>
  <si>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</si>
  <si>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</si>
  <si>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</si>
  <si>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</si>
  <si>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</si>
  <si>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</si>
  <si>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</si>
  <si>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</si>
  <si>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</si>
  <si>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</si>
  <si>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</si>
  <si>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</si>
  <si>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</si>
  <si>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</si>
  <si>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</si>
  <si>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</si>
  <si>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</si>
  <si>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</si>
  <si>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</si>
  <si>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</si>
  <si>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 xml:space="preserve"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</si>
  <si>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</si>
  <si>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</si>
  <si>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</si>
  <si>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</si>
  <si>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</si>
  <si>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</si>
  <si>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</si>
  <si>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</si>
  <si>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</si>
  <si>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</si>
  <si>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</si>
  <si>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</si>
  <si>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</si>
  <si>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</si>
  <si>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</si>
  <si>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</si>
  <si>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</si>
  <si>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</si>
  <si>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</si>
  <si>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</si>
  <si>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</si>
  <si>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</si>
  <si>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</si>
  <si>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</si>
  <si>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</si>
  <si>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</si>
  <si>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</si>
  <si>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</si>
  <si>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</si>
  <si>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</si>
  <si>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</si>
  <si>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</si>
  <si>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</si>
  <si>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</si>
  <si>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</si>
  <si>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</si>
  <si>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</si>
  <si>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</si>
  <si>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</si>
  <si>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</si>
  <si>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</si>
  <si>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</si>
  <si>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</si>
  <si>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</si>
  <si>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</si>
  <si>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</si>
  <si>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</si>
  <si>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</si>
  <si>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</si>
  <si>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</si>
  <si>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</si>
  <si>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</si>
  <si>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</si>
  <si>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</si>
  <si>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</si>
  <si>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</si>
  <si>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</si>
  <si>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</si>
  <si>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</si>
  <si>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</si>
  <si>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</si>
  <si>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</si>
  <si>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</si>
  <si>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</si>
  <si>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</si>
  <si>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</si>
  <si>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</si>
  <si>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</si>
  <si>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</si>
  <si>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</si>
  <si>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</si>
  <si>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</si>
  <si>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</si>
  <si>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</si>
  <si>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</si>
  <si>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</si>
  <si>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</si>
  <si>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</si>
  <si>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</si>
  <si>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</si>
  <si>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</si>
  <si>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</si>
  <si>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</si>
  <si>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</si>
  <si>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</si>
  <si>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</si>
  <si>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</si>
  <si>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</si>
  <si>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</si>
  <si>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</si>
  <si>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</si>
  <si>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</si>
  <si>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</si>
  <si>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</si>
  <si>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</si>
  <si>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</si>
  <si>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</si>
  <si>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</si>
  <si>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</si>
  <si>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</si>
  <si>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</si>
  <si>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</si>
  <si>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</si>
  <si>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</si>
  <si>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</si>
  <si>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</si>
  <si>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</si>
  <si>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</si>
  <si>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</si>
  <si>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 xml:space="preserve">BORNERA UNIPOLAR  20 AL 1 AWG</t>
  </si>
  <si>
    <t xml:space="preserve"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</si>
  <si>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</si>
  <si>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</si>
  <si>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</si>
  <si>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</si>
  <si>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</si>
  <si>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</si>
  <si>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</si>
  <si>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</si>
  <si>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</si>
  <si>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</si>
  <si>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</si>
  <si>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</si>
  <si>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</si>
  <si>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</si>
  <si>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</si>
  <si>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</si>
  <si>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</si>
  <si>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</si>
  <si>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</si>
  <si>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</si>
  <si>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</si>
  <si>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</si>
  <si>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</si>
  <si>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</si>
  <si>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</si>
  <si>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</si>
  <si>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</si>
  <si>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</si>
  <si>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</si>
  <si>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</si>
  <si>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</si>
  <si>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</si>
  <si>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</si>
  <si>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</si>
  <si>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</si>
  <si>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</si>
  <si>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</si>
  <si>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</si>
  <si>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</si>
  <si>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</si>
  <si>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</si>
  <si>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</si>
  <si>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</si>
  <si>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</si>
  <si>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</si>
  <si>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</si>
  <si>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</si>
  <si>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</si>
  <si>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</si>
  <si>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</si>
  <si>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</si>
  <si>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</si>
  <si>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</si>
  <si>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</si>
  <si>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</si>
  <si>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</si>
  <si>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</si>
  <si>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</si>
  <si>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</si>
  <si>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</si>
  <si>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</si>
  <si>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</si>
  <si>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</si>
  <si>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</si>
  <si>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</si>
  <si>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</si>
  <si>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</si>
  <si>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</si>
  <si>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</si>
  <si>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</si>
  <si>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</si>
  <si>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</si>
  <si>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</si>
  <si>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</si>
  <si>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</si>
  <si>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</si>
  <si>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</si>
  <si>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</si>
  <si>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</si>
  <si>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</si>
  <si>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</si>
  <si>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</si>
  <si>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</si>
  <si>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</si>
  <si>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</si>
  <si>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 xml:space="preserve">BRAZO  LUMINARIA 11/2 X 1.5MTS</t>
  </si>
  <si>
    <t>BRAZO ANTIBALANCEO RED COMPACTA 34.5KV</t>
  </si>
  <si>
    <t>BRAZO LUMINARIA 1 1/2 * 1.5MTS + 2 ABRAZ</t>
  </si>
  <si>
    <t>BRAZO LUMINARIA 1 1/2"X1 M SENCILLO GALV-PINT</t>
  </si>
  <si>
    <t xml:space="preserve"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</si>
  <si>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</si>
  <si>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</si>
  <si>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</si>
  <si>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</si>
  <si>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</si>
  <si>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</si>
  <si>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</si>
  <si>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</si>
  <si>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</si>
  <si>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</si>
  <si>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</si>
  <si>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</si>
  <si>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</si>
  <si>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</si>
  <si>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</si>
  <si>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</si>
  <si>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</si>
  <si>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</si>
  <si>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</si>
  <si>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</si>
  <si>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</si>
  <si>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</si>
  <si>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</si>
  <si>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</si>
  <si>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</si>
  <si>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</si>
  <si>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</si>
  <si>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</si>
  <si>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</si>
  <si>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</si>
  <si>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</si>
  <si>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</si>
  <si>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 xml:space="preserve">BREAKER  25,6-32A 35KA 400VAC MANG. FR160</t>
  </si>
  <si>
    <t xml:space="preserve">BREAKER  2X225 A 65KA 480V</t>
  </si>
  <si>
    <t xml:space="preserve">BREAKER  32-40A 35KA 400VAC MANG. FR160</t>
  </si>
  <si>
    <t xml:space="preserve"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</si>
  <si>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</si>
  <si>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</si>
  <si>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</si>
  <si>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</si>
  <si>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</si>
  <si>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</si>
  <si>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</si>
  <si>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</si>
  <si>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</si>
  <si>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 xml:space="preserve">BREAKER 11 - 16A  85/35KA 220/240V NSX100F</t>
  </si>
  <si>
    <t xml:space="preserve"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</si>
  <si>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</si>
  <si>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</si>
  <si>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</si>
  <si>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</si>
  <si>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</si>
  <si>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</si>
  <si>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</si>
  <si>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</si>
  <si>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</si>
  <si>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</si>
  <si>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</si>
  <si>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</si>
  <si>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</si>
  <si>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</si>
  <si>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</si>
  <si>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</si>
  <si>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</si>
  <si>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</si>
  <si>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</si>
  <si>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</si>
  <si>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</si>
  <si>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</si>
  <si>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</si>
  <si>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</si>
  <si>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</si>
  <si>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</si>
  <si>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</si>
  <si>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</si>
  <si>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</si>
  <si>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</si>
  <si>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</si>
  <si>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</si>
  <si>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</si>
  <si>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 xml:space="preserve"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</si>
  <si>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</si>
  <si>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</si>
  <si>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</si>
  <si>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</si>
  <si>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</si>
  <si>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</si>
  <si>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</si>
  <si>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</si>
  <si>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</si>
  <si>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</si>
  <si>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</si>
  <si>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</si>
  <si>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</si>
  <si>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</si>
  <si>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</si>
  <si>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</si>
  <si>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</si>
  <si>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</si>
  <si>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</si>
  <si>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</si>
  <si>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</si>
  <si>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</si>
  <si>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</si>
  <si>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</si>
  <si>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</si>
  <si>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</si>
  <si>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</si>
  <si>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</si>
  <si>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</si>
  <si>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</si>
  <si>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</si>
  <si>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</si>
  <si>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</si>
  <si>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</si>
  <si>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</si>
  <si>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</si>
  <si>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</si>
  <si>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</si>
  <si>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</si>
  <si>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</si>
  <si>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</si>
  <si>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</si>
  <si>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</si>
  <si>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</si>
  <si>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</si>
  <si>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</si>
  <si>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</si>
  <si>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</si>
  <si>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</si>
  <si>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</si>
  <si>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</si>
  <si>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</si>
  <si>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</si>
  <si>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</si>
  <si>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</si>
  <si>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</si>
  <si>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</si>
  <si>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</si>
  <si>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</si>
  <si>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</si>
  <si>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</si>
  <si>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</si>
  <si>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</si>
  <si>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</si>
  <si>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</si>
  <si>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</si>
  <si>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</si>
  <si>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</si>
  <si>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</si>
  <si>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</si>
  <si>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</si>
  <si>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</si>
  <si>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</si>
  <si>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</si>
  <si>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</si>
  <si>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</si>
  <si>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</si>
  <si>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</si>
  <si>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</si>
  <si>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</si>
  <si>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</si>
  <si>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</si>
  <si>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</si>
  <si>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</si>
  <si>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</si>
  <si>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</si>
  <si>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</si>
  <si>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</si>
  <si>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</si>
  <si>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</si>
  <si>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</si>
  <si>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</si>
  <si>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</si>
  <si>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</si>
  <si>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</si>
  <si>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</si>
  <si>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</si>
  <si>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</si>
  <si>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</si>
  <si>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</si>
  <si>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</si>
  <si>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</si>
  <si>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</si>
  <si>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</si>
  <si>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</si>
  <si>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</si>
  <si>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</si>
  <si>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</si>
  <si>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</si>
  <si>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</si>
  <si>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</si>
  <si>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</si>
  <si>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</si>
  <si>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</si>
  <si>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</si>
  <si>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</si>
  <si>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</si>
  <si>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</si>
  <si>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</si>
  <si>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</si>
  <si>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</si>
  <si>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</si>
  <si>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</si>
  <si>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</si>
  <si>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</si>
  <si>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</si>
  <si>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</si>
  <si>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</si>
  <si>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</si>
  <si>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</si>
  <si>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</si>
  <si>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</si>
  <si>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</si>
  <si>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</si>
  <si>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</si>
  <si>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</si>
  <si>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</si>
  <si>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</si>
  <si>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</si>
  <si>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</si>
  <si>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</si>
  <si>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</si>
  <si>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</si>
  <si>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</si>
  <si>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</si>
  <si>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</si>
  <si>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</si>
  <si>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</si>
  <si>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</si>
  <si>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</si>
  <si>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</si>
  <si>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</si>
  <si>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</si>
  <si>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</si>
  <si>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</si>
  <si>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</si>
  <si>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</si>
  <si>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</si>
  <si>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</si>
  <si>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</si>
  <si>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</si>
  <si>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</si>
  <si>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</si>
  <si>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</si>
  <si>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</si>
  <si>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</si>
  <si>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</si>
  <si>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</si>
  <si>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</si>
  <si>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</si>
  <si>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</si>
  <si>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</si>
  <si>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</si>
  <si>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</si>
  <si>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</si>
  <si>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</si>
  <si>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</si>
  <si>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</si>
  <si>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</si>
  <si>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</si>
  <si>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</si>
  <si>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</si>
  <si>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</si>
  <si>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</si>
  <si>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</si>
  <si>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</si>
  <si>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</si>
  <si>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</si>
  <si>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</si>
  <si>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</si>
  <si>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</si>
  <si>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</si>
  <si>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</si>
  <si>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</si>
  <si>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</si>
  <si>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</si>
  <si>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</si>
  <si>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</si>
  <si>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</si>
  <si>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</si>
  <si>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</si>
  <si>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</si>
  <si>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</si>
  <si>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</si>
  <si>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</si>
  <si>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</si>
  <si>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</si>
  <si>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</si>
  <si>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</si>
  <si>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</si>
  <si>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</si>
  <si>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</si>
  <si>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</si>
  <si>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</si>
  <si>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</si>
  <si>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</si>
  <si>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</si>
  <si>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</si>
  <si>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</si>
  <si>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</si>
  <si>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</si>
  <si>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</si>
  <si>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</si>
  <si>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</si>
  <si>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</si>
  <si>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</si>
  <si>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</si>
  <si>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</si>
  <si>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 xml:space="preserve"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</si>
  <si>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</si>
  <si>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</si>
  <si>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</si>
  <si>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</si>
  <si>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</si>
  <si>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</si>
  <si>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</si>
  <si>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</si>
  <si>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</si>
  <si>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</si>
  <si>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</si>
  <si>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</si>
  <si>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</si>
  <si>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</si>
  <si>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</si>
  <si>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</si>
  <si>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</si>
  <si>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</si>
  <si>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</si>
  <si>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</si>
  <si>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</si>
  <si>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</si>
  <si>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</si>
  <si>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</si>
  <si>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</si>
  <si>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</si>
  <si>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</si>
  <si>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</si>
  <si>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</si>
  <si>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</si>
  <si>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</si>
  <si>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</si>
  <si>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</si>
  <si>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</si>
  <si>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</si>
  <si>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</si>
  <si>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</si>
  <si>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</si>
  <si>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</si>
  <si>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</si>
  <si>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</si>
  <si>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</si>
  <si>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</si>
  <si>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</si>
  <si>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</si>
  <si>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</si>
  <si>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</si>
  <si>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</si>
  <si>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 xml:space="preserve"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</si>
  <si>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</si>
  <si>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</si>
  <si>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</si>
  <si>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</si>
  <si>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</si>
  <si>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</si>
  <si>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</si>
  <si>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</si>
  <si>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</si>
  <si>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</si>
  <si>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</si>
  <si>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</si>
  <si>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</si>
  <si>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</si>
  <si>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</si>
  <si>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</si>
  <si>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</si>
  <si>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</si>
  <si>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</si>
  <si>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</si>
  <si>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 xml:space="preserve"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</si>
  <si>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</si>
  <si>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</si>
  <si>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</si>
  <si>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</si>
  <si>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</si>
  <si>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</si>
  <si>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</si>
  <si>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</si>
  <si>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</si>
  <si>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</si>
  <si>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</si>
  <si>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</si>
  <si>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</si>
  <si>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</si>
  <si>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</si>
  <si>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</si>
  <si>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</si>
  <si>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</si>
  <si>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</si>
  <si>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</si>
  <si>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</si>
  <si>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</si>
  <si>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</si>
  <si>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</si>
  <si>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</si>
  <si>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</si>
  <si>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</si>
  <si>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</si>
  <si>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</si>
  <si>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</si>
  <si>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</si>
  <si>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</si>
  <si>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</si>
  <si>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</si>
  <si>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</si>
  <si>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</si>
  <si>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</si>
  <si>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</si>
  <si>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</si>
  <si>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</si>
  <si>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</si>
  <si>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</si>
  <si>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</si>
  <si>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</si>
  <si>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</si>
  <si>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</si>
  <si>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</si>
  <si>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</si>
  <si>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</si>
  <si>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</si>
  <si>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</si>
  <si>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</si>
  <si>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</si>
  <si>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</si>
  <si>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</si>
  <si>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 xml:space="preserve"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</si>
  <si>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</si>
  <si>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</si>
  <si>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</si>
  <si>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</si>
  <si>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</si>
  <si>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</si>
  <si>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</si>
  <si>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</si>
  <si>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</si>
  <si>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</si>
  <si>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</si>
  <si>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</si>
  <si>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</si>
  <si>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</si>
  <si>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</si>
  <si>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</si>
  <si>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</si>
  <si>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</si>
  <si>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</si>
  <si>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</si>
  <si>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</si>
  <si>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</si>
  <si>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</si>
  <si>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</si>
  <si>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</si>
  <si>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</si>
  <si>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</si>
  <si>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</si>
  <si>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</si>
  <si>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</si>
  <si>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</si>
  <si>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</si>
  <si>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</si>
  <si>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</si>
  <si>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</si>
  <si>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</si>
  <si>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</si>
  <si>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</si>
  <si>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</si>
  <si>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</si>
  <si>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</si>
  <si>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</si>
  <si>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</si>
  <si>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</si>
  <si>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</si>
  <si>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</si>
  <si>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</si>
  <si>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</si>
  <si>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</si>
  <si>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</si>
  <si>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</si>
  <si>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</si>
  <si>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</si>
  <si>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</si>
  <si>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</si>
  <si>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</si>
  <si>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</si>
  <si>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</si>
  <si>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</si>
  <si>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</si>
  <si>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</si>
  <si>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</si>
  <si>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</si>
  <si>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</si>
  <si>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</si>
  <si>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</si>
  <si>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</si>
  <si>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</si>
  <si>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</si>
  <si>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</si>
  <si>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</si>
  <si>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</si>
  <si>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</si>
  <si>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</si>
  <si>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</si>
  <si>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</si>
  <si>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</si>
  <si>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</si>
  <si>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</si>
  <si>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</si>
  <si>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</si>
  <si>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</si>
  <si>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</si>
  <si>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</si>
  <si>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</si>
  <si>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</si>
  <si>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</si>
  <si>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</si>
  <si>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</si>
  <si>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</si>
  <si>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</si>
  <si>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</si>
  <si>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</si>
  <si>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</si>
  <si>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</si>
  <si>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</si>
  <si>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</si>
  <si>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</si>
  <si>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</si>
  <si>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</si>
  <si>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</si>
  <si>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</si>
  <si>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</si>
  <si>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</si>
  <si>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</si>
  <si>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</si>
  <si>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</si>
  <si>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</si>
  <si>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</si>
  <si>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</si>
  <si>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</si>
  <si>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</si>
  <si>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</si>
  <si>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</si>
  <si>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</si>
  <si>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</si>
  <si>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</si>
  <si>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</si>
  <si>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</si>
  <si>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</si>
  <si>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</si>
  <si>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</si>
  <si>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</si>
  <si>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</si>
  <si>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</si>
  <si>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</si>
  <si>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</si>
  <si>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</si>
  <si>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</si>
  <si>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</si>
  <si>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</si>
  <si>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</si>
  <si>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</si>
  <si>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</si>
  <si>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</si>
  <si>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</si>
  <si>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</si>
  <si>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</si>
  <si>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</si>
  <si>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</si>
  <si>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</si>
  <si>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</si>
  <si>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</si>
  <si>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</si>
  <si>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</si>
  <si>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</si>
  <si>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</si>
  <si>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</si>
  <si>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</si>
  <si>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</si>
  <si>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</si>
  <si>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</si>
  <si>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</si>
  <si>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</si>
  <si>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</si>
  <si>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</si>
  <si>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</si>
  <si>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</si>
  <si>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</si>
  <si>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</si>
  <si>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</si>
  <si>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</si>
  <si>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</si>
  <si>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</si>
  <si>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</si>
  <si>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</si>
  <si>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</si>
  <si>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</si>
  <si>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</si>
  <si>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</si>
  <si>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</si>
  <si>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</si>
  <si>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</si>
  <si>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</si>
  <si>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</si>
  <si>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</si>
  <si>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</si>
  <si>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</si>
  <si>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</si>
  <si>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</si>
  <si>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</si>
  <si>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</si>
  <si>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</si>
  <si>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</si>
  <si>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</si>
  <si>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</si>
  <si>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</si>
  <si>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</si>
  <si>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</si>
  <si>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</si>
  <si>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</si>
  <si>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</si>
  <si>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</si>
  <si>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</si>
  <si>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</si>
  <si>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</si>
  <si>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</si>
  <si>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</si>
  <si>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</si>
  <si>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</si>
  <si>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 xml:space="preserve"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</si>
  <si>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</si>
  <si>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</si>
  <si>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</si>
  <si>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</si>
  <si>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</si>
  <si>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</si>
  <si>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</si>
  <si>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</si>
  <si>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</si>
  <si>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</si>
  <si>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</si>
  <si>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</si>
  <si>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 xml:space="preserve"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</si>
  <si>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</si>
  <si>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</si>
  <si>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</si>
  <si>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</si>
  <si>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</si>
  <si>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</si>
  <si>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</si>
  <si>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</si>
  <si>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</si>
  <si>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</si>
  <si>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 xml:space="preserve">C.AAAC 4/0 (246.9 KCMIL)  ALLIANCE</t>
  </si>
  <si>
    <t xml:space="preserve"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</si>
  <si>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</si>
  <si>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</si>
  <si>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</si>
  <si>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</si>
  <si>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</si>
  <si>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</si>
  <si>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</si>
  <si>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</si>
  <si>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</si>
  <si>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</si>
  <si>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</si>
  <si>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</si>
  <si>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</si>
  <si>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</si>
  <si>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</si>
  <si>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</si>
  <si>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</si>
  <si>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</si>
  <si>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</si>
  <si>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</si>
  <si>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</si>
  <si>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</si>
  <si>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</si>
  <si>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</si>
  <si>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</si>
  <si>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</si>
  <si>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</si>
  <si>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</si>
  <si>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</si>
  <si>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</si>
  <si>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</si>
  <si>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</si>
  <si>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</si>
  <si>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</si>
  <si>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 xml:space="preserve"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</si>
  <si>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</si>
  <si>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</si>
  <si>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</si>
  <si>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</si>
  <si>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</si>
  <si>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</si>
  <si>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</si>
  <si>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</si>
  <si>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 xml:space="preserve"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</si>
  <si>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</si>
  <si>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</si>
  <si>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</si>
  <si>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</si>
  <si>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</si>
  <si>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</si>
  <si>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</si>
  <si>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</si>
  <si>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 xml:space="preserve">C.CONCENTRICO 2*8+8 COBRE 600V 90º C  XLPE</t>
  </si>
  <si>
    <t>C.CONCENTRICO 3*2+4 COBRE 600V 90º</t>
  </si>
  <si>
    <t>C.CONCENTRICO 3*4+4 AWG</t>
  </si>
  <si>
    <t>C.CONCENTRICO 3*6+6 CU XLPE/PVC 600V 90°</t>
  </si>
  <si>
    <t xml:space="preserve">C.CONCENTRICO 3*8+8  CU XLPE/PVC 600V 90°</t>
  </si>
  <si>
    <t>C.CONCENTRICO 3*8+8 COBRE 600V 75°</t>
  </si>
  <si>
    <t xml:space="preserve"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</si>
  <si>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</si>
  <si>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</si>
  <si>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</si>
  <si>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</si>
  <si>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</si>
  <si>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</si>
  <si>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</si>
  <si>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</si>
  <si>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</si>
  <si>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</si>
  <si>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</si>
  <si>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</si>
  <si>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</si>
  <si>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</si>
  <si>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</si>
  <si>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</si>
  <si>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</si>
  <si>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</si>
  <si>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</si>
  <si>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</si>
  <si>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</si>
  <si>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</si>
  <si>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</si>
  <si>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</si>
  <si>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</si>
  <si>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</si>
  <si>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</si>
  <si>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</si>
  <si>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</si>
  <si>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</si>
  <si>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</si>
  <si>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</si>
  <si>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</si>
  <si>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</si>
  <si>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</si>
  <si>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</si>
  <si>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 xml:space="preserve"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</si>
  <si>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</si>
  <si>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</si>
  <si>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</si>
  <si>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</si>
  <si>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</si>
  <si>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</si>
  <si>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</si>
  <si>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</si>
  <si>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</si>
  <si>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</si>
  <si>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</si>
  <si>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</si>
  <si>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</si>
  <si>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</si>
  <si>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</si>
  <si>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</si>
  <si>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</si>
  <si>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</si>
  <si>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</si>
  <si>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</si>
  <si>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</si>
  <si>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</si>
  <si>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</si>
  <si>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</si>
  <si>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 xml:space="preserve"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</si>
  <si>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</si>
  <si>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</si>
  <si>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</si>
  <si>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</si>
  <si>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</si>
  <si>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</si>
  <si>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</si>
  <si>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</si>
  <si>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</si>
  <si>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</si>
  <si>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</si>
  <si>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</si>
  <si>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</si>
  <si>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</si>
  <si>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</si>
  <si>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</si>
  <si>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</si>
  <si>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</si>
  <si>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</si>
  <si>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</si>
  <si>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</si>
  <si>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</si>
  <si>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</si>
  <si>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</si>
  <si>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</si>
  <si>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</si>
  <si>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</si>
  <si>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</si>
  <si>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</si>
  <si>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</si>
  <si>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</si>
  <si>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</si>
  <si>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</si>
  <si>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</si>
  <si>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</si>
  <si>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</si>
  <si>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</si>
  <si>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</si>
  <si>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</si>
  <si>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</si>
  <si>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</si>
  <si>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</si>
  <si>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</si>
  <si>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</si>
  <si>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</si>
  <si>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</si>
  <si>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</si>
  <si>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</si>
  <si>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</si>
  <si>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</si>
  <si>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</si>
  <si>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</si>
  <si>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</si>
  <si>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</si>
  <si>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</si>
  <si>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</si>
  <si>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</si>
  <si>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</si>
  <si>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</si>
  <si>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</si>
  <si>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</si>
  <si>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</si>
  <si>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</si>
  <si>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</si>
  <si>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</si>
  <si>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</si>
  <si>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</si>
  <si>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</si>
  <si>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</si>
  <si>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</si>
  <si>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</si>
  <si>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</si>
  <si>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</si>
  <si>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</si>
  <si>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</si>
  <si>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</si>
  <si>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</si>
  <si>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</si>
  <si>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</si>
  <si>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</si>
  <si>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</si>
  <si>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</si>
  <si>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</si>
  <si>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</si>
  <si>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</si>
  <si>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</si>
  <si>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</si>
  <si>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</si>
  <si>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</si>
  <si>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</si>
  <si>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</si>
  <si>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</si>
  <si>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</si>
  <si>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</si>
  <si>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</si>
  <si>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</si>
  <si>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</si>
  <si>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</si>
  <si>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</si>
  <si>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</si>
  <si>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</si>
  <si>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</si>
  <si>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</si>
  <si>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</si>
  <si>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</si>
  <si>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</si>
  <si>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</si>
  <si>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</si>
  <si>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</si>
  <si>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</si>
  <si>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</si>
  <si>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</si>
  <si>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</si>
  <si>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</si>
  <si>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</si>
  <si>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</si>
  <si>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</si>
  <si>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</si>
  <si>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</si>
  <si>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</si>
  <si>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</si>
  <si>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</si>
  <si>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</si>
  <si>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</si>
  <si>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</si>
  <si>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</si>
  <si>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</si>
  <si>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</si>
  <si>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</si>
  <si>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</si>
  <si>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</si>
  <si>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</si>
  <si>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</si>
  <si>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</si>
  <si>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</si>
  <si>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</si>
  <si>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</si>
  <si>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</si>
  <si>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</si>
  <si>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</si>
  <si>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</si>
  <si>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</si>
  <si>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</si>
  <si>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</si>
  <si>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</si>
  <si>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</si>
  <si>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</si>
  <si>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</si>
  <si>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</si>
  <si>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</si>
  <si>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</si>
  <si>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</si>
  <si>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</si>
  <si>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</si>
  <si>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</si>
  <si>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</si>
  <si>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</si>
  <si>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</si>
  <si>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</si>
  <si>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</si>
  <si>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</si>
  <si>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</si>
  <si>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</si>
  <si>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 xml:space="preserve"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</si>
  <si>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</si>
  <si>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</si>
  <si>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</si>
  <si>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</si>
  <si>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</si>
  <si>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</si>
  <si>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</si>
  <si>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</si>
  <si>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</si>
  <si>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</si>
  <si>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</si>
  <si>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</si>
  <si>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</si>
  <si>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</si>
  <si>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</si>
  <si>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 xml:space="preserve"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</si>
  <si>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</si>
  <si>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</si>
  <si>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</si>
  <si>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</si>
  <si>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</si>
  <si>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</si>
  <si>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</si>
  <si>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</si>
  <si>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</si>
  <si>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</si>
  <si>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</si>
  <si>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</si>
  <si>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</si>
  <si>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</si>
  <si>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</si>
  <si>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</si>
  <si>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</si>
  <si>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</si>
  <si>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</si>
  <si>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</si>
  <si>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</si>
  <si>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</si>
  <si>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</si>
  <si>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</si>
  <si>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</si>
  <si>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</si>
  <si>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</si>
  <si>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</si>
  <si>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</si>
  <si>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</si>
  <si>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</si>
  <si>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</si>
  <si>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</si>
  <si>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</si>
  <si>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</si>
  <si>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</si>
  <si>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 xml:space="preserve"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</si>
  <si>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</si>
  <si>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</si>
  <si>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</si>
  <si>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</si>
  <si>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 xml:space="preserve"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</si>
  <si>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</si>
  <si>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</si>
  <si>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</si>
  <si>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</si>
  <si>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</si>
  <si>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</si>
  <si>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 xml:space="preserve"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</si>
  <si>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</si>
  <si>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</si>
  <si>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</si>
  <si>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</si>
  <si>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</si>
  <si>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</si>
  <si>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</si>
  <si>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</si>
  <si>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</si>
  <si>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</si>
  <si>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</si>
  <si>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</si>
  <si>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</si>
  <si>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</si>
  <si>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</si>
  <si>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</si>
  <si>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</si>
  <si>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</si>
  <si>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</si>
  <si>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</si>
  <si>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</si>
  <si>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</si>
  <si>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</si>
  <si>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</si>
  <si>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</si>
  <si>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</si>
  <si>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</si>
  <si>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</si>
  <si>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</si>
  <si>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</si>
  <si>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</si>
  <si>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</si>
  <si>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</si>
  <si>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</si>
  <si>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</si>
  <si>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</si>
  <si>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</si>
  <si>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</si>
  <si>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</si>
  <si>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</si>
  <si>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</si>
  <si>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</si>
  <si>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</si>
  <si>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</si>
  <si>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</si>
  <si>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</si>
  <si>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</si>
  <si>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</si>
  <si>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</si>
  <si>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</si>
  <si>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</si>
  <si>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</si>
  <si>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</si>
  <si>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</si>
  <si>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</si>
  <si>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</si>
  <si>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</si>
  <si>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</si>
  <si>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</si>
  <si>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</si>
  <si>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</si>
  <si>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</si>
  <si>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</si>
  <si>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</si>
  <si>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</si>
  <si>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</si>
  <si>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</si>
  <si>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</si>
  <si>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</si>
  <si>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</si>
  <si>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</si>
  <si>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</si>
  <si>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</si>
  <si>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 xml:space="preserve"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</si>
  <si>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</si>
  <si>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</si>
  <si>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</si>
  <si>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</si>
  <si>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</si>
  <si>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</si>
  <si>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</si>
  <si>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</si>
  <si>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</si>
  <si>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</si>
  <si>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</si>
  <si>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</si>
  <si>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</si>
  <si>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</si>
  <si>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</si>
  <si>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</si>
  <si>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</si>
  <si>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</si>
  <si>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</si>
  <si>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</si>
  <si>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</si>
  <si>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</si>
  <si>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</si>
  <si>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</si>
  <si>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</si>
  <si>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</si>
  <si>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</si>
  <si>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</si>
  <si>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</si>
  <si>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</si>
  <si>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</si>
  <si>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</si>
  <si>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</si>
  <si>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</si>
  <si>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</si>
  <si>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</si>
  <si>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</si>
  <si>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</si>
  <si>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</si>
  <si>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</si>
  <si>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</si>
  <si>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</si>
  <si>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</si>
  <si>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</si>
  <si>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</si>
  <si>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</si>
  <si>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</si>
  <si>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</si>
  <si>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</si>
  <si>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</si>
  <si>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</si>
  <si>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</si>
  <si>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</si>
  <si>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</si>
  <si>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</si>
  <si>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</si>
  <si>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</si>
  <si>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</si>
  <si>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</si>
  <si>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</si>
  <si>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</si>
  <si>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</si>
  <si>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</si>
  <si>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</si>
  <si>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</si>
  <si>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</si>
  <si>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</si>
  <si>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</si>
  <si>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</si>
  <si>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</si>
  <si>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</si>
  <si>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</si>
  <si>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</si>
  <si>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</si>
  <si>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</si>
  <si>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</si>
  <si>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</si>
  <si>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</si>
  <si>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</si>
  <si>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</si>
  <si>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</si>
  <si>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</si>
  <si>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</si>
  <si>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</si>
  <si>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</si>
  <si>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</si>
  <si>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</si>
  <si>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</si>
  <si>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</si>
  <si>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</si>
  <si>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</si>
  <si>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</si>
  <si>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</si>
  <si>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</si>
  <si>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</si>
  <si>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</si>
  <si>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</si>
  <si>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 xml:space="preserve"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</si>
  <si>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</si>
  <si>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</si>
  <si>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</si>
  <si>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</si>
  <si>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</si>
  <si>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</si>
  <si>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</si>
  <si>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</si>
  <si>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</si>
  <si>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</si>
  <si>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</si>
  <si>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</si>
  <si>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</si>
  <si>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</si>
  <si>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</si>
  <si>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</si>
  <si>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</si>
  <si>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</si>
  <si>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</si>
  <si>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</si>
  <si>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</si>
  <si>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</si>
  <si>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</si>
  <si>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</si>
  <si>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</si>
  <si>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</si>
  <si>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</si>
  <si>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</si>
  <si>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</si>
  <si>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</si>
  <si>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</si>
  <si>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</si>
  <si>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</si>
  <si>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</si>
  <si>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</si>
  <si>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</si>
  <si>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</si>
  <si>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</si>
  <si>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</si>
  <si>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</si>
  <si>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</si>
  <si>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</si>
  <si>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</si>
  <si>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</si>
  <si>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</si>
  <si>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</si>
  <si>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</si>
  <si>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</si>
  <si>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</si>
  <si>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</si>
  <si>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</si>
  <si>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</si>
  <si>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</si>
  <si>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</si>
  <si>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</si>
  <si>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</si>
  <si>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</si>
  <si>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</si>
  <si>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</si>
  <si>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</si>
  <si>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</si>
  <si>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</si>
  <si>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</si>
  <si>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</si>
  <si>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</si>
  <si>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</si>
  <si>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</si>
  <si>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</si>
  <si>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</si>
  <si>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</si>
  <si>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</si>
  <si>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</si>
  <si>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</si>
  <si>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</si>
  <si>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</si>
  <si>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</si>
  <si>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</si>
  <si>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</si>
  <si>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</si>
  <si>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</si>
  <si>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</si>
  <si>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</si>
  <si>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</si>
  <si>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</si>
  <si>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</si>
  <si>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</si>
  <si>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</si>
  <si>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</si>
  <si>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</si>
  <si>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</si>
  <si>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</si>
  <si>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</si>
  <si>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</si>
  <si>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</si>
  <si>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</si>
  <si>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</si>
  <si>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</si>
  <si>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</si>
  <si>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</si>
  <si>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</si>
  <si>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</si>
  <si>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</si>
  <si>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</si>
  <si>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</si>
  <si>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</si>
  <si>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</si>
  <si>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</si>
  <si>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</si>
  <si>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</si>
  <si>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</si>
  <si>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</si>
  <si>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</si>
  <si>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</si>
  <si>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</si>
  <si>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</si>
  <si>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</si>
  <si>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</si>
  <si>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</si>
  <si>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</si>
  <si>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</si>
  <si>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</si>
  <si>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</si>
  <si>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</si>
  <si>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</si>
  <si>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</si>
  <si>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</si>
  <si>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</si>
  <si>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 xml:space="preserve"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</si>
  <si>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</si>
  <si>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</si>
  <si>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</si>
  <si>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</si>
  <si>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</si>
  <si>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</si>
  <si>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</si>
  <si>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</si>
  <si>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</si>
  <si>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</si>
  <si>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</si>
  <si>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</si>
  <si>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</si>
  <si>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</si>
  <si>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</si>
  <si>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</si>
  <si>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</si>
  <si>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</si>
  <si>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</si>
  <si>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</si>
  <si>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</si>
  <si>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</si>
  <si>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</si>
  <si>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</si>
  <si>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</si>
  <si>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</si>
  <si>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</si>
  <si>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</si>
  <si>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</si>
  <si>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</si>
  <si>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</si>
  <si>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</si>
  <si>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</si>
  <si>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</si>
  <si>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 xml:space="preserve">C.XHHW-2 10 AWG NEGRO CU 90ºC  600V CT SR</t>
  </si>
  <si>
    <t>C.XLPE 1/0 15KV 100% PC</t>
  </si>
  <si>
    <t xml:space="preserve"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</si>
  <si>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</si>
  <si>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</si>
  <si>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</si>
  <si>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</si>
  <si>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</si>
  <si>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</si>
  <si>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</si>
  <si>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</si>
  <si>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</si>
  <si>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</si>
  <si>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</si>
  <si>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</si>
  <si>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</si>
  <si>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</si>
  <si>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</si>
  <si>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</si>
  <si>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</si>
  <si>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 xml:space="preserve"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</si>
  <si>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</si>
  <si>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</si>
  <si>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</si>
  <si>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</si>
  <si>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</si>
  <si>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</si>
  <si>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</si>
  <si>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</si>
  <si>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</si>
  <si>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</si>
  <si>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</si>
  <si>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</si>
  <si>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</si>
  <si>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</si>
  <si>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</si>
  <si>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</si>
  <si>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</si>
  <si>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</si>
  <si>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</si>
  <si>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</si>
  <si>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</si>
  <si>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</si>
  <si>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 xml:space="preserve">C.XLPE ALU 2/0 15KV 133% PC NEGRO  PVC SR</t>
  </si>
  <si>
    <t>C.XLPE ALU 3/0 15KV 133% PC NEG</t>
  </si>
  <si>
    <t xml:space="preserve">C.XLPE ALU 4/0 15KV 100% (PC)  PVC</t>
  </si>
  <si>
    <t xml:space="preserve"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</si>
  <si>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</si>
  <si>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</si>
  <si>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</si>
  <si>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</si>
  <si>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</si>
  <si>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</si>
  <si>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</si>
  <si>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</si>
  <si>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</si>
  <si>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</si>
  <si>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</si>
  <si>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</si>
  <si>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</si>
  <si>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</si>
  <si>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</si>
  <si>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</si>
  <si>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</si>
  <si>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</si>
  <si>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</si>
  <si>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</si>
  <si>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</si>
  <si>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</si>
  <si>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</si>
  <si>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</si>
  <si>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</si>
  <si>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</si>
  <si>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</si>
  <si>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</si>
  <si>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 xml:space="preserve"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</si>
  <si>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</si>
  <si>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</si>
  <si>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</si>
  <si>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</si>
  <si>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</si>
  <si>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</si>
  <si>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</si>
  <si>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</si>
  <si>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</si>
  <si>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</si>
  <si>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</si>
  <si>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</si>
  <si>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</si>
  <si>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</si>
  <si>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</si>
  <si>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</si>
  <si>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</si>
  <si>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</si>
  <si>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</si>
  <si>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</si>
  <si>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</si>
  <si>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</si>
  <si>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</si>
  <si>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</si>
  <si>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 xml:space="preserve"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</si>
  <si>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</si>
  <si>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</si>
  <si>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</si>
  <si>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</si>
  <si>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</si>
  <si>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</si>
  <si>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</si>
  <si>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</si>
  <si>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</si>
  <si>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</si>
  <si>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</si>
  <si>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</si>
  <si>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</si>
  <si>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</si>
  <si>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</si>
  <si>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</si>
  <si>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</si>
  <si>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</si>
  <si>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</si>
  <si>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</si>
  <si>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</si>
  <si>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</si>
  <si>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</si>
  <si>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</si>
  <si>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</si>
  <si>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</si>
  <si>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</si>
  <si>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</si>
  <si>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</si>
  <si>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</si>
  <si>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</si>
  <si>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</si>
  <si>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</si>
  <si>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</si>
  <si>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</si>
  <si>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</si>
  <si>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</si>
  <si>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</si>
  <si>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</si>
  <si>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</si>
  <si>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</si>
  <si>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</si>
  <si>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</si>
  <si>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</si>
  <si>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</si>
  <si>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</si>
  <si>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</si>
  <si>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</si>
  <si>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</si>
  <si>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</si>
  <si>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</si>
  <si>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</si>
  <si>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</si>
  <si>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</si>
  <si>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</si>
  <si>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</si>
  <si>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</si>
  <si>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</si>
  <si>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</si>
  <si>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</si>
  <si>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</si>
  <si>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</si>
  <si>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</si>
  <si>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</si>
  <si>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</si>
  <si>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</si>
  <si>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</si>
  <si>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</si>
  <si>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</si>
  <si>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</si>
  <si>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</si>
  <si>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</si>
  <si>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</si>
  <si>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</si>
  <si>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</si>
  <si>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</si>
  <si>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</si>
  <si>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</si>
  <si>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</si>
  <si>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</si>
  <si>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</si>
  <si>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</si>
  <si>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</si>
  <si>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</si>
  <si>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</si>
  <si>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</si>
  <si>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</si>
  <si>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</si>
  <si>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</si>
  <si>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</si>
  <si>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</si>
  <si>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</si>
  <si>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</si>
  <si>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</si>
  <si>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</si>
  <si>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</si>
  <si>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</si>
  <si>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</si>
  <si>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</si>
  <si>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</si>
  <si>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</si>
  <si>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</si>
  <si>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</si>
  <si>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</si>
  <si>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</si>
  <si>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</si>
  <si>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</si>
  <si>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</si>
  <si>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</si>
  <si>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</si>
  <si>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</si>
  <si>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</si>
  <si>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</si>
  <si>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</si>
  <si>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</si>
  <si>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</si>
  <si>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</si>
  <si>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</si>
  <si>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</si>
  <si>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</si>
  <si>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</si>
  <si>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</si>
  <si>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</si>
  <si>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</si>
  <si>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</si>
  <si>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</si>
  <si>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</si>
  <si>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</si>
  <si>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</si>
  <si>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</si>
  <si>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</si>
  <si>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</si>
  <si>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</si>
  <si>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</si>
  <si>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</si>
  <si>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</si>
  <si>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</si>
  <si>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</si>
  <si>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</si>
  <si>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</si>
  <si>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</si>
  <si>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</si>
  <si>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</si>
  <si>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</si>
  <si>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</si>
  <si>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</si>
  <si>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</si>
  <si>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</si>
  <si>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</si>
  <si>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</si>
  <si>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</si>
  <si>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</si>
  <si>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</si>
  <si>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</si>
  <si>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</si>
  <si>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</si>
  <si>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</si>
  <si>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</si>
  <si>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</si>
  <si>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</si>
  <si>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</si>
  <si>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</si>
  <si>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</si>
  <si>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</si>
  <si>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</si>
  <si>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</si>
  <si>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</si>
  <si>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</si>
  <si>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</si>
  <si>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</si>
  <si>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</si>
  <si>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</si>
  <si>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</si>
  <si>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</si>
  <si>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</si>
  <si>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</si>
  <si>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</si>
  <si>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</si>
  <si>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</si>
  <si>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</si>
  <si>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</si>
  <si>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</si>
  <si>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</si>
  <si>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</si>
  <si>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</si>
  <si>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</si>
  <si>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</si>
  <si>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</si>
  <si>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</si>
  <si>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</si>
  <si>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</si>
  <si>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</si>
  <si>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</si>
  <si>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</si>
  <si>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</si>
  <si>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</si>
  <si>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</si>
  <si>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</si>
  <si>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</si>
  <si>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</si>
  <si>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</si>
  <si>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</si>
  <si>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</si>
  <si>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</si>
  <si>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</si>
  <si>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</si>
  <si>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</si>
  <si>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</si>
  <si>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</si>
  <si>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</si>
  <si>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</si>
  <si>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</si>
  <si>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</si>
  <si>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</si>
  <si>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</si>
  <si>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</si>
  <si>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</si>
  <si>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</si>
  <si>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</si>
  <si>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</si>
  <si>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</si>
  <si>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</si>
  <si>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</si>
  <si>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</si>
  <si>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</si>
  <si>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</si>
  <si>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</si>
  <si>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</si>
  <si>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</si>
  <si>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</si>
  <si>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</si>
  <si>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</si>
  <si>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</si>
  <si>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</si>
  <si>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</si>
  <si>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 xml:space="preserve"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</si>
  <si>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</si>
  <si>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</si>
  <si>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</si>
  <si>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</si>
  <si>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</si>
  <si>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</si>
  <si>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</si>
  <si>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 xml:space="preserve">CABLE DE COMUNICACIÓN UC-MS030-01A  ENTRE PC Y PLC, 3M</t>
  </si>
  <si>
    <t xml:space="preserve"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</si>
  <si>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</si>
  <si>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</si>
  <si>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</si>
  <si>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</si>
  <si>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</si>
  <si>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</si>
  <si>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</si>
  <si>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</si>
  <si>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</si>
  <si>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</si>
  <si>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</si>
  <si>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</si>
  <si>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</si>
  <si>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</si>
  <si>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</si>
  <si>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</si>
  <si>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</si>
  <si>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</si>
  <si>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</si>
  <si>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</si>
  <si>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</si>
  <si>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</si>
  <si>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</si>
  <si>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</si>
  <si>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</si>
  <si>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</si>
  <si>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</si>
  <si>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</si>
  <si>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</si>
  <si>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</si>
  <si>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</si>
  <si>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</si>
  <si>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</si>
  <si>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</si>
  <si>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</si>
  <si>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</si>
  <si>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</si>
  <si>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</si>
  <si>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</si>
  <si>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</si>
  <si>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</si>
  <si>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</si>
  <si>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</si>
  <si>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</si>
  <si>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</si>
  <si>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</si>
  <si>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</si>
  <si>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</si>
  <si>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</si>
  <si>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</si>
  <si>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</si>
  <si>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</si>
  <si>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</si>
  <si>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</si>
  <si>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</si>
  <si>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</si>
  <si>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</si>
  <si>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</si>
  <si>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 xml:space="preserve"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</si>
  <si>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</si>
  <si>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</si>
  <si>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</si>
  <si>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</si>
  <si>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</si>
  <si>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</si>
  <si>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</si>
  <si>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</si>
  <si>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</si>
  <si>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</si>
  <si>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</si>
  <si>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</si>
  <si>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</si>
  <si>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</si>
  <si>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</si>
  <si>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</si>
  <si>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</si>
  <si>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</si>
  <si>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</si>
  <si>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</si>
  <si>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</si>
  <si>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</si>
  <si>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</si>
  <si>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</si>
  <si>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</si>
  <si>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</si>
  <si>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</si>
  <si>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</si>
  <si>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</si>
  <si>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</si>
  <si>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</si>
  <si>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</si>
  <si>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</si>
  <si>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</si>
  <si>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</si>
  <si>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</si>
  <si>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</si>
  <si>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</si>
  <si>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</si>
  <si>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</si>
  <si>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</si>
  <si>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</si>
  <si>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</si>
  <si>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</si>
  <si>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</si>
  <si>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</si>
  <si>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</si>
  <si>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</si>
  <si>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</si>
  <si>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</si>
  <si>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</si>
  <si>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 xml:space="preserve"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</si>
  <si>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</si>
  <si>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</si>
  <si>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</si>
  <si>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</si>
  <si>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</si>
  <si>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</si>
  <si>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</si>
  <si>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 xml:space="preserve"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</si>
  <si>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</si>
  <si>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</si>
  <si>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</si>
  <si>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</si>
  <si>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</si>
  <si>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</si>
  <si>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 xml:space="preserve"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</si>
  <si>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</si>
  <si>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</si>
  <si>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</si>
  <si>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</si>
  <si>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</si>
  <si>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 xml:space="preserve"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</si>
  <si>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</si>
  <si>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</si>
  <si>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</si>
  <si>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</si>
  <si>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</si>
  <si>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</si>
  <si>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</si>
  <si>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</si>
  <si>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</si>
  <si>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</si>
  <si>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</si>
  <si>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</si>
  <si>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</si>
  <si>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</si>
  <si>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 xml:space="preserve"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</si>
  <si>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</si>
  <si>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</si>
  <si>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</si>
  <si>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</si>
  <si>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</si>
  <si>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</si>
  <si>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</si>
  <si>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</si>
  <si>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</si>
  <si>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</si>
  <si>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</si>
  <si>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</si>
  <si>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</si>
  <si>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</si>
  <si>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</si>
  <si>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</si>
  <si>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</si>
  <si>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</si>
  <si>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</si>
  <si>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</si>
  <si>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</si>
  <si>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</si>
  <si>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</si>
  <si>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</si>
  <si>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</si>
  <si>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</si>
  <si>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</si>
  <si>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</si>
  <si>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</si>
  <si>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</si>
  <si>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</si>
  <si>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</si>
  <si>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</si>
  <si>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</si>
  <si>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</si>
  <si>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</si>
  <si>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</si>
  <si>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</si>
  <si>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</si>
  <si>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</si>
  <si>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</si>
  <si>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</si>
  <si>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</si>
  <si>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</si>
  <si>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</si>
  <si>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</si>
  <si>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</si>
  <si>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</si>
  <si>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</si>
  <si>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</si>
  <si>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 xml:space="preserve"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</si>
  <si>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</si>
  <si>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</si>
  <si>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</si>
  <si>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</si>
  <si>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</si>
  <si>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</si>
  <si>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</si>
  <si>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</si>
  <si>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</si>
  <si>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</si>
  <si>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</si>
  <si>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</si>
  <si>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</si>
  <si>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</si>
  <si>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</si>
  <si>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</si>
  <si>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</si>
  <si>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</si>
  <si>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</si>
  <si>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</si>
  <si>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</si>
  <si>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</si>
  <si>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</si>
  <si>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</si>
  <si>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</si>
  <si>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</si>
  <si>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</si>
  <si>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</si>
  <si>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</si>
  <si>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</si>
  <si>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</si>
  <si>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</si>
  <si>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</si>
  <si>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</si>
  <si>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</si>
  <si>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</si>
  <si>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</si>
  <si>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</si>
  <si>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</si>
  <si>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 xml:space="preserve">CAJA CUADRADA  1/2" FSC KRALOY</t>
  </si>
  <si>
    <t xml:space="preserve"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</si>
  <si>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</si>
  <si>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</si>
  <si>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</si>
  <si>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</si>
  <si>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</si>
  <si>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</si>
  <si>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</si>
  <si>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</si>
  <si>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</si>
  <si>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</si>
  <si>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</si>
  <si>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</si>
  <si>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</si>
  <si>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</si>
  <si>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</si>
  <si>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</si>
  <si>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</si>
  <si>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</si>
  <si>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</si>
  <si>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</si>
  <si>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</si>
  <si>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</si>
  <si>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</si>
  <si>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</si>
  <si>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</si>
  <si>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</si>
  <si>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</si>
  <si>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</si>
  <si>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</si>
  <si>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</si>
  <si>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</si>
  <si>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</si>
  <si>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</si>
  <si>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</si>
  <si>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</si>
  <si>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</si>
  <si>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</si>
  <si>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</si>
  <si>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</si>
  <si>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</si>
  <si>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</si>
  <si>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</si>
  <si>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</si>
  <si>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</si>
  <si>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</si>
  <si>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</si>
  <si>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</si>
  <si>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</si>
  <si>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</si>
  <si>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</si>
  <si>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</si>
  <si>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</si>
  <si>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 xml:space="preserve"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</si>
  <si>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</si>
  <si>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</si>
  <si>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</si>
  <si>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</si>
  <si>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</si>
  <si>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</si>
  <si>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</si>
  <si>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</si>
  <si>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</si>
  <si>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</si>
  <si>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</si>
  <si>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</si>
  <si>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</si>
  <si>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</si>
  <si>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</si>
  <si>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</si>
  <si>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</si>
  <si>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</si>
  <si>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</si>
  <si>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</si>
  <si>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</si>
  <si>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</si>
  <si>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</si>
  <si>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</si>
  <si>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</si>
  <si>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</si>
  <si>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</si>
  <si>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</si>
  <si>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</si>
  <si>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</si>
  <si>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</si>
  <si>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</si>
  <si>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</si>
  <si>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</si>
  <si>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</si>
  <si>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</si>
  <si>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</si>
  <si>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</si>
  <si>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</si>
  <si>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</si>
  <si>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</si>
  <si>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</si>
  <si>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</si>
  <si>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 xml:space="preserve">CAJA DE PASO 980X980X570MM POLIPROPI  IP6 GRI</t>
  </si>
  <si>
    <t>CAJA DE PASO C/CHASIS 135X145X87 POLIP. BEIG</t>
  </si>
  <si>
    <t>CAJA DE PASO C/CHASIS 145X180X107MM BEIG</t>
  </si>
  <si>
    <t xml:space="preserve"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</si>
  <si>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</si>
  <si>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</si>
  <si>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</si>
  <si>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</si>
  <si>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</si>
  <si>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</si>
  <si>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</si>
  <si>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</si>
  <si>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</si>
  <si>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</si>
  <si>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</si>
  <si>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</si>
  <si>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</si>
  <si>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</si>
  <si>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</si>
  <si>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</si>
  <si>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</si>
  <si>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</si>
  <si>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</si>
  <si>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</si>
  <si>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</si>
  <si>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</si>
  <si>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</si>
  <si>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</si>
  <si>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</si>
  <si>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</si>
  <si>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</si>
  <si>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</si>
  <si>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</si>
  <si>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 xml:space="preserve"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</si>
  <si>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</si>
  <si>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</si>
  <si>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</si>
  <si>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</si>
  <si>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</si>
  <si>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</si>
  <si>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</si>
  <si>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</si>
  <si>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</si>
  <si>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</si>
  <si>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</si>
  <si>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</si>
  <si>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</si>
  <si>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</si>
  <si>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</si>
  <si>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</si>
  <si>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</si>
  <si>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</si>
  <si>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</si>
  <si>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</si>
  <si>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</si>
  <si>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</si>
  <si>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</si>
  <si>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</si>
  <si>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</si>
  <si>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</si>
  <si>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</si>
  <si>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</si>
  <si>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</si>
  <si>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</si>
  <si>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</si>
  <si>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</si>
  <si>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</si>
  <si>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</si>
  <si>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</si>
  <si>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</si>
  <si>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</si>
  <si>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 xml:space="preserve"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</si>
  <si>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</si>
  <si>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</si>
  <si>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</si>
  <si>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</si>
  <si>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</si>
  <si>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</si>
  <si>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</si>
  <si>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</si>
  <si>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</si>
  <si>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</si>
  <si>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</si>
  <si>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</si>
  <si>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</si>
  <si>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</si>
  <si>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</si>
  <si>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</si>
  <si>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</si>
  <si>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</si>
  <si>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</si>
  <si>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</si>
  <si>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</si>
  <si>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</si>
  <si>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</si>
  <si>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</si>
  <si>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</si>
  <si>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</si>
  <si>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</si>
  <si>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</si>
  <si>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</si>
  <si>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</si>
  <si>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</si>
  <si>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</si>
  <si>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</si>
  <si>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</si>
  <si>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</si>
  <si>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</si>
  <si>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</si>
  <si>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</si>
  <si>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</si>
  <si>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</si>
  <si>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</si>
  <si>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</si>
  <si>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</si>
  <si>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</si>
  <si>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</si>
  <si>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</si>
  <si>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</si>
  <si>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</si>
  <si>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</si>
  <si>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</si>
  <si>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</si>
  <si>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</si>
  <si>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</si>
  <si>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</si>
  <si>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</si>
  <si>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</si>
  <si>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</si>
  <si>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</si>
  <si>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</si>
  <si>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 xml:space="preserve">CAJA METALICA 20*20*10 NEMA 4X+7  ALUMINIO</t>
  </si>
  <si>
    <t>CAJA METALICA 20*20*12 CM IP66 ALUMINIO</t>
  </si>
  <si>
    <t xml:space="preserve"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</si>
  <si>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</si>
  <si>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</si>
  <si>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</si>
  <si>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</si>
  <si>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</si>
  <si>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</si>
  <si>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</si>
  <si>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</si>
  <si>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</si>
  <si>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</si>
  <si>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</si>
  <si>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</si>
  <si>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</si>
  <si>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</si>
  <si>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</si>
  <si>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</si>
  <si>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</si>
  <si>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</si>
  <si>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</si>
  <si>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</si>
  <si>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</si>
  <si>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</si>
  <si>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</si>
  <si>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</si>
  <si>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</si>
  <si>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</si>
  <si>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</si>
  <si>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</si>
  <si>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</si>
  <si>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</si>
  <si>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</si>
  <si>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</si>
  <si>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</si>
  <si>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</si>
  <si>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</si>
  <si>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</si>
  <si>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</si>
  <si>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</si>
  <si>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</si>
  <si>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</si>
  <si>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</si>
  <si>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</si>
  <si>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 xml:space="preserve"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</si>
  <si>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</si>
  <si>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</si>
  <si>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</si>
  <si>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</si>
  <si>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</si>
  <si>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</si>
  <si>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</si>
  <si>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</si>
  <si>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</si>
  <si>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</si>
  <si>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</si>
  <si>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</si>
  <si>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</si>
  <si>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</si>
  <si>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</si>
  <si>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</si>
  <si>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</si>
  <si>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</si>
  <si>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</si>
  <si>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</si>
  <si>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</si>
  <si>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</si>
  <si>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</si>
  <si>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</si>
  <si>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</si>
  <si>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</si>
  <si>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</si>
  <si>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</si>
  <si>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</si>
  <si>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</si>
  <si>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</si>
  <si>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</si>
  <si>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</si>
  <si>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</si>
  <si>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</si>
  <si>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</si>
  <si>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</si>
  <si>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</si>
  <si>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</si>
  <si>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</si>
  <si>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</si>
  <si>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 xml:space="preserve"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</si>
  <si>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</si>
  <si>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</si>
  <si>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</si>
  <si>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</si>
  <si>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</si>
  <si>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</si>
  <si>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</si>
  <si>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</si>
  <si>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</si>
  <si>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</si>
  <si>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</si>
  <si>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</si>
  <si>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</si>
  <si>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</si>
  <si>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</si>
  <si>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</si>
  <si>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</si>
  <si>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</si>
  <si>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</si>
  <si>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</si>
  <si>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</si>
  <si>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</si>
  <si>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</si>
  <si>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</si>
  <si>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</si>
  <si>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</si>
  <si>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</si>
  <si>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</si>
  <si>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</si>
  <si>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</si>
  <si>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</si>
  <si>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</si>
  <si>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</si>
  <si>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</si>
  <si>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</si>
  <si>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</si>
  <si>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</si>
  <si>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</si>
  <si>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</si>
  <si>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</si>
  <si>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</si>
  <si>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</si>
  <si>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</si>
  <si>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</si>
  <si>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</si>
  <si>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</si>
  <si>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 xml:space="preserve">CAJA REDONDA 1"  EN C NEMA 7 ALUMINIO</t>
  </si>
  <si>
    <t xml:space="preserve">CAJA REDONDA 1"  EN C NEMA7</t>
  </si>
  <si>
    <t xml:space="preserve"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</si>
  <si>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</si>
  <si>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</si>
  <si>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</si>
  <si>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</si>
  <si>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</si>
  <si>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</si>
  <si>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</si>
  <si>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</si>
  <si>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</si>
  <si>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</si>
  <si>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</si>
  <si>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</si>
  <si>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 xml:space="preserve"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</si>
  <si>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</si>
  <si>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</si>
  <si>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</si>
  <si>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</si>
  <si>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</si>
  <si>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</si>
  <si>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</si>
  <si>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</si>
  <si>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</si>
  <si>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</si>
  <si>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</si>
  <si>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</si>
  <si>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</si>
  <si>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</si>
  <si>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</si>
  <si>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</si>
  <si>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</si>
  <si>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</si>
  <si>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</si>
  <si>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</si>
  <si>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</si>
  <si>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</si>
  <si>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</si>
  <si>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 xml:space="preserve"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</si>
  <si>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</si>
  <si>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</si>
  <si>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</si>
  <si>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</si>
  <si>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 xml:space="preserve">CAJA SIN CHAPA  DE PASO  20*20*10 BCO PVC</t>
  </si>
  <si>
    <t xml:space="preserve"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</si>
  <si>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</si>
  <si>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</si>
  <si>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</si>
  <si>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</si>
  <si>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</si>
  <si>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</si>
  <si>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</si>
  <si>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</si>
  <si>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</si>
  <si>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 xml:space="preserve"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</si>
  <si>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</si>
  <si>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</si>
  <si>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</si>
  <si>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</si>
  <si>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</si>
  <si>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</si>
  <si>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</si>
  <si>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</si>
  <si>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</si>
  <si>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</si>
  <si>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</si>
  <si>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</si>
  <si>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</si>
  <si>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</si>
  <si>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</si>
  <si>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</si>
  <si>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</si>
  <si>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</si>
  <si>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</si>
  <si>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</si>
  <si>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</si>
  <si>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</si>
  <si>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</si>
  <si>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</si>
  <si>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</si>
  <si>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</si>
  <si>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</si>
  <si>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</si>
  <si>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</si>
  <si>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</si>
  <si>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</si>
  <si>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</si>
  <si>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</si>
  <si>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</si>
  <si>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</si>
  <si>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</si>
  <si>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</si>
  <si>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</si>
  <si>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</si>
  <si>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</si>
  <si>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</si>
  <si>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</si>
  <si>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</si>
  <si>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</si>
  <si>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</si>
  <si>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</si>
  <si>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</si>
  <si>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</si>
  <si>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</si>
  <si>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</si>
  <si>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</si>
  <si>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</si>
  <si>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</si>
  <si>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</si>
  <si>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</si>
  <si>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</si>
  <si>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</si>
  <si>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</si>
  <si>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</si>
  <si>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</si>
  <si>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 xml:space="preserve">CAM HC121@TCR-08S-Z28  ANPR, BALA VARIFO 2.8-</t>
  </si>
  <si>
    <t>CAM HC121@TS8CR-Z TIPO BALA 2MP LPR</t>
  </si>
  <si>
    <t>CAM IPC2322LB-ADZK-G,BALA 2M IR50M M2.8-12MM</t>
  </si>
  <si>
    <t xml:space="preserve"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</si>
  <si>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</si>
  <si>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</si>
  <si>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</si>
  <si>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</si>
  <si>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</si>
  <si>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</si>
  <si>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</si>
  <si>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</si>
  <si>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</si>
  <si>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</si>
  <si>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</si>
  <si>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</si>
  <si>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</si>
  <si>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</si>
  <si>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</si>
  <si>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</si>
  <si>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</si>
  <si>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</si>
  <si>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</si>
  <si>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</si>
  <si>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</si>
  <si>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</si>
  <si>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</si>
  <si>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</si>
  <si>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</si>
  <si>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</si>
  <si>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</si>
  <si>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</si>
  <si>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</si>
  <si>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</si>
  <si>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</si>
  <si>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</si>
  <si>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</si>
  <si>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</si>
  <si>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</si>
  <si>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</si>
  <si>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</si>
  <si>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</si>
  <si>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</si>
  <si>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</si>
  <si>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</si>
  <si>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</si>
  <si>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</si>
  <si>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</si>
  <si>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</si>
  <si>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</si>
  <si>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</si>
  <si>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</si>
  <si>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</si>
  <si>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</si>
  <si>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</si>
  <si>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</si>
  <si>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</si>
  <si>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</si>
  <si>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</si>
  <si>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</si>
  <si>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</si>
  <si>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</si>
  <si>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</si>
  <si>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</si>
  <si>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</si>
  <si>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</si>
  <si>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</si>
  <si>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</si>
  <si>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</si>
  <si>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</si>
  <si>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</si>
  <si>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</si>
  <si>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</si>
  <si>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</si>
  <si>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</si>
  <si>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</si>
  <si>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</si>
  <si>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</si>
  <si>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</si>
  <si>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</si>
  <si>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</si>
  <si>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</si>
  <si>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</si>
  <si>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</si>
  <si>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</si>
  <si>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</si>
  <si>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</si>
  <si>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</si>
  <si>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</si>
  <si>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</si>
  <si>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</si>
  <si>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</si>
  <si>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</si>
  <si>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</si>
  <si>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</si>
  <si>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</si>
  <si>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</si>
  <si>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</si>
  <si>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</si>
  <si>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</si>
  <si>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</si>
  <si>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</si>
  <si>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</si>
  <si>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</si>
  <si>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</si>
  <si>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</si>
  <si>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</si>
  <si>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</si>
  <si>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</si>
  <si>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</si>
  <si>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</si>
  <si>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</si>
  <si>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</si>
  <si>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</si>
  <si>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</si>
  <si>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</si>
  <si>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</si>
  <si>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</si>
  <si>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</si>
  <si>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</si>
  <si>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</si>
  <si>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</si>
  <si>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</si>
  <si>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</si>
  <si>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</si>
  <si>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</si>
  <si>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</si>
  <si>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</si>
  <si>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</si>
  <si>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</si>
  <si>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</si>
  <si>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</si>
  <si>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</si>
  <si>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</si>
  <si>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</si>
  <si>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</si>
  <si>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</si>
  <si>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</si>
  <si>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</si>
  <si>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 xml:space="preserve"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</si>
  <si>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</si>
  <si>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</si>
  <si>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</si>
  <si>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</si>
  <si>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</si>
  <si>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</si>
  <si>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</si>
  <si>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</si>
  <si>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</si>
  <si>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</si>
  <si>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</si>
  <si>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</si>
  <si>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</si>
  <si>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</si>
  <si>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</si>
  <si>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</si>
  <si>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</si>
  <si>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</si>
  <si>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</si>
  <si>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</si>
  <si>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</si>
  <si>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</si>
  <si>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</si>
  <si>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</si>
  <si>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</si>
  <si>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</si>
  <si>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</si>
  <si>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</si>
  <si>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</si>
  <si>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</si>
  <si>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</si>
  <si>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</si>
  <si>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</si>
  <si>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</si>
  <si>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</si>
  <si>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</si>
  <si>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</si>
  <si>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</si>
  <si>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</si>
  <si>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</si>
  <si>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</si>
  <si>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</si>
  <si>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</si>
  <si>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</si>
  <si>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</si>
  <si>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</si>
  <si>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</si>
  <si>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</si>
  <si>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</si>
  <si>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</si>
  <si>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</si>
  <si>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</si>
  <si>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</si>
  <si>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</si>
  <si>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</si>
  <si>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</si>
  <si>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</si>
  <si>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</si>
  <si>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</si>
  <si>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</si>
  <si>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</si>
  <si>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</si>
  <si>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</si>
  <si>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</si>
  <si>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</si>
  <si>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</si>
  <si>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</si>
  <si>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</si>
  <si>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</si>
  <si>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</si>
  <si>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</si>
  <si>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</si>
  <si>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</si>
  <si>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</si>
  <si>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</si>
  <si>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</si>
  <si>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</si>
  <si>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</si>
  <si>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</si>
  <si>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</si>
  <si>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</si>
  <si>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</si>
  <si>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</si>
  <si>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</si>
  <si>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</si>
  <si>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</si>
  <si>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</si>
  <si>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</si>
  <si>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</si>
  <si>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</si>
  <si>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</si>
  <si>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</si>
  <si>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</si>
  <si>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</si>
  <si>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</si>
  <si>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</si>
  <si>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</si>
  <si>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</si>
  <si>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</si>
  <si>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</si>
  <si>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</si>
  <si>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</si>
  <si>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</si>
  <si>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</si>
  <si>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</si>
  <si>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</si>
  <si>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</si>
  <si>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</si>
  <si>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</si>
  <si>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</si>
  <si>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</si>
  <si>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</si>
  <si>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</si>
  <si>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 xml:space="preserve">CANALETA RECTA 10X6X300CM LISA  S/TAPA E</t>
  </si>
  <si>
    <t xml:space="preserve">CANALETA RECTA 10X6X300CM LISA  S/TAPA GALV</t>
  </si>
  <si>
    <t xml:space="preserve"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</si>
  <si>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</si>
  <si>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</si>
  <si>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</si>
  <si>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</si>
  <si>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</si>
  <si>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</si>
  <si>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</si>
  <si>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</si>
  <si>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</si>
  <si>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</si>
  <si>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</si>
  <si>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</si>
  <si>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 xml:space="preserve">CANALETA RECTA 20X6X300CM LISA  S/TAPA E</t>
  </si>
  <si>
    <t xml:space="preserve"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</si>
  <si>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</si>
  <si>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</si>
  <si>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</si>
  <si>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</si>
  <si>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</si>
  <si>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</si>
  <si>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</si>
  <si>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</si>
  <si>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</si>
  <si>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</si>
  <si>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</si>
  <si>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 xml:space="preserve"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</si>
  <si>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</si>
  <si>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</si>
  <si>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</si>
  <si>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</si>
  <si>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</si>
  <si>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</si>
  <si>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</si>
  <si>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</si>
  <si>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</si>
  <si>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</si>
  <si>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</si>
  <si>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</si>
  <si>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 xml:space="preserve"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</si>
  <si>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</si>
  <si>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</si>
  <si>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</si>
  <si>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</si>
  <si>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</si>
  <si>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</si>
  <si>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</si>
  <si>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</si>
  <si>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</si>
  <si>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</si>
  <si>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</si>
  <si>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 xml:space="preserve"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</si>
  <si>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</si>
  <si>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</si>
  <si>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</si>
  <si>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</si>
  <si>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</si>
  <si>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</si>
  <si>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</si>
  <si>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</si>
  <si>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</si>
  <si>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</si>
  <si>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</si>
  <si>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</si>
  <si>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</si>
  <si>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</si>
  <si>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</si>
  <si>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</si>
  <si>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</si>
  <si>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</si>
  <si>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</si>
  <si>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</si>
  <si>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</si>
  <si>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</si>
  <si>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</si>
  <si>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</si>
  <si>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</si>
  <si>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</si>
  <si>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</si>
  <si>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</si>
  <si>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</si>
  <si>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</si>
  <si>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</si>
  <si>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</si>
  <si>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</si>
  <si>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</si>
  <si>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</si>
  <si>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</si>
  <si>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</si>
  <si>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</si>
  <si>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</si>
  <si>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</si>
  <si>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</si>
  <si>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</si>
  <si>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</si>
  <si>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</si>
  <si>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</si>
  <si>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</si>
  <si>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</si>
  <si>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 xml:space="preserve"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</si>
  <si>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</si>
  <si>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</si>
  <si>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</si>
  <si>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</si>
  <si>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</si>
  <si>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</si>
  <si>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</si>
  <si>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</si>
  <si>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</si>
  <si>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</si>
  <si>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</si>
  <si>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</si>
  <si>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</si>
  <si>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</si>
  <si>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</si>
  <si>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</si>
  <si>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</si>
  <si>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</si>
  <si>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</si>
  <si>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</si>
  <si>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</si>
  <si>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</si>
  <si>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</si>
  <si>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</si>
  <si>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</si>
  <si>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</si>
  <si>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</si>
  <si>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</si>
  <si>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</si>
  <si>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</si>
  <si>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</si>
  <si>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</si>
  <si>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</si>
  <si>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</si>
  <si>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</si>
  <si>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</si>
  <si>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</si>
  <si>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</si>
  <si>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</si>
  <si>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</si>
  <si>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</si>
  <si>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</si>
  <si>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</si>
  <si>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</si>
  <si>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</si>
  <si>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</si>
  <si>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</si>
  <si>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</si>
  <si>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</si>
  <si>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</si>
  <si>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</si>
  <si>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</si>
  <si>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</si>
  <si>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</si>
  <si>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</si>
  <si>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</si>
  <si>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</si>
  <si>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</si>
  <si>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</si>
  <si>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</si>
  <si>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</si>
  <si>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</si>
  <si>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</si>
  <si>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</si>
  <si>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</si>
  <si>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</si>
  <si>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</si>
  <si>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</si>
  <si>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</si>
  <si>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</si>
  <si>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</si>
  <si>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</si>
  <si>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</si>
  <si>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</si>
  <si>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</si>
  <si>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</si>
  <si>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</si>
  <si>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</si>
  <si>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</si>
  <si>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</si>
  <si>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</si>
  <si>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</si>
  <si>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</si>
  <si>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</si>
  <si>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</si>
  <si>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</si>
  <si>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</si>
  <si>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</si>
  <si>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</si>
  <si>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</si>
  <si>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</si>
  <si>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</si>
  <si>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</si>
  <si>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</si>
  <si>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</si>
  <si>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</si>
  <si>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</si>
  <si>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</si>
  <si>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</si>
  <si>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</si>
  <si>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</si>
  <si>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</si>
  <si>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</si>
  <si>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</si>
  <si>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</si>
  <si>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</si>
  <si>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</si>
  <si>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</si>
  <si>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</si>
  <si>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</si>
  <si>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</si>
  <si>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</si>
  <si>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</si>
  <si>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</si>
  <si>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</si>
  <si>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</si>
  <si>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</si>
  <si>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</si>
  <si>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</si>
  <si>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</si>
  <si>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</si>
  <si>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</si>
  <si>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</si>
  <si>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</si>
  <si>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</si>
  <si>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</si>
  <si>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</si>
  <si>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</si>
  <si>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</si>
  <si>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</si>
  <si>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</si>
  <si>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</si>
  <si>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</si>
  <si>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</si>
  <si>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</si>
  <si>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</si>
  <si>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</si>
  <si>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</si>
  <si>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</si>
  <si>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</si>
  <si>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</si>
  <si>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</si>
  <si>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</si>
  <si>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</si>
  <si>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</si>
  <si>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</si>
  <si>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</si>
  <si>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</si>
  <si>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</si>
  <si>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</si>
  <si>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</si>
  <si>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</si>
  <si>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</si>
  <si>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</si>
  <si>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</si>
  <si>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</si>
  <si>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</si>
  <si>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</si>
  <si>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</si>
  <si>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</si>
  <si>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</si>
  <si>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</si>
  <si>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</si>
  <si>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</si>
  <si>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</si>
  <si>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</si>
  <si>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</si>
  <si>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</si>
  <si>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</si>
  <si>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</si>
  <si>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</si>
  <si>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</si>
  <si>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</si>
  <si>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</si>
  <si>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</si>
  <si>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</si>
  <si>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</si>
  <si>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</si>
  <si>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</si>
  <si>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</si>
  <si>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</si>
  <si>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</si>
  <si>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</si>
  <si>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</si>
  <si>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</si>
  <si>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</si>
  <si>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</si>
  <si>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</si>
  <si>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</si>
  <si>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</si>
  <si>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</si>
  <si>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</si>
  <si>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</si>
  <si>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</si>
  <si>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</si>
  <si>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</si>
  <si>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</si>
  <si>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</si>
  <si>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</si>
  <si>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</si>
  <si>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</si>
  <si>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</si>
  <si>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 xml:space="preserve"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</si>
  <si>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</si>
  <si>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</si>
  <si>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</si>
  <si>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</si>
  <si>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</si>
  <si>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</si>
  <si>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</si>
  <si>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</si>
  <si>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</si>
  <si>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</si>
  <si>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</si>
  <si>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</si>
  <si>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</si>
  <si>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</si>
  <si>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</si>
  <si>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</si>
  <si>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</si>
  <si>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</si>
  <si>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</si>
  <si>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</si>
  <si>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</si>
  <si>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</si>
  <si>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</si>
  <si>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</si>
  <si>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</si>
  <si>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</si>
  <si>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</si>
  <si>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</si>
  <si>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</si>
  <si>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</si>
  <si>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</si>
  <si>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</si>
  <si>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</si>
  <si>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</si>
  <si>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</si>
  <si>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</si>
  <si>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</si>
  <si>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</si>
  <si>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</si>
  <si>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</si>
  <si>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</si>
  <si>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</si>
  <si>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</si>
  <si>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</si>
  <si>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</si>
  <si>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</si>
  <si>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</si>
  <si>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</si>
  <si>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</si>
  <si>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</si>
  <si>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 xml:space="preserve"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</si>
  <si>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</si>
  <si>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</si>
  <si>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</si>
  <si>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</si>
  <si>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</si>
  <si>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 xml:space="preserve"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</si>
  <si>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</si>
  <si>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</si>
  <si>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</si>
  <si>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</si>
  <si>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</si>
  <si>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</si>
  <si>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</si>
  <si>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</si>
  <si>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</si>
  <si>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</si>
  <si>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</si>
  <si>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</si>
  <si>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</si>
  <si>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</si>
  <si>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</si>
  <si>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</si>
  <si>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</si>
  <si>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</si>
  <si>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</si>
  <si>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</si>
  <si>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</si>
  <si>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</si>
  <si>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</si>
  <si>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</si>
  <si>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</si>
  <si>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</si>
  <si>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</si>
  <si>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</si>
  <si>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</si>
  <si>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</si>
  <si>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</si>
  <si>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</si>
  <si>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</si>
  <si>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</si>
  <si>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</si>
  <si>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</si>
  <si>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</si>
  <si>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</si>
  <si>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</si>
  <si>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</si>
  <si>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</si>
  <si>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</si>
  <si>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</si>
  <si>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</si>
  <si>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</si>
  <si>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</si>
  <si>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</si>
  <si>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</si>
  <si>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</si>
  <si>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</si>
  <si>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</si>
  <si>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</si>
  <si>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</si>
  <si>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</si>
  <si>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</si>
  <si>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</si>
  <si>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</si>
  <si>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</si>
  <si>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</si>
  <si>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</si>
  <si>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</si>
  <si>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</si>
  <si>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</si>
  <si>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</si>
  <si>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</si>
  <si>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</si>
  <si>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</si>
  <si>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</si>
  <si>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</si>
  <si>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</si>
  <si>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</si>
  <si>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</si>
  <si>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</si>
  <si>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</si>
  <si>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</si>
  <si>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</si>
  <si>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</si>
  <si>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</si>
  <si>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</si>
  <si>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</si>
  <si>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</si>
  <si>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</si>
  <si>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</si>
  <si>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</si>
  <si>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</si>
  <si>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</si>
  <si>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</si>
  <si>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</si>
  <si>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</si>
  <si>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</si>
  <si>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</si>
  <si>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</si>
  <si>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</si>
  <si>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</si>
  <si>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</si>
  <si>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</si>
  <si>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</si>
  <si>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</si>
  <si>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</si>
  <si>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</si>
  <si>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</si>
  <si>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</si>
  <si>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</si>
  <si>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</si>
  <si>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</si>
  <si>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</si>
  <si>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</si>
  <si>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</si>
  <si>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</si>
  <si>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</si>
  <si>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</si>
  <si>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</si>
  <si>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</si>
  <si>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</si>
  <si>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</si>
  <si>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</si>
  <si>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</si>
  <si>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</si>
  <si>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</si>
  <si>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</si>
  <si>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</si>
  <si>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</si>
  <si>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</si>
  <si>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</si>
  <si>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</si>
  <si>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 xml:space="preserve"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</si>
  <si>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</si>
  <si>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</si>
  <si>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</si>
  <si>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</si>
  <si>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</si>
  <si>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</si>
  <si>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</si>
  <si>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</si>
  <si>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</si>
  <si>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</si>
  <si>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</si>
  <si>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</si>
  <si>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</si>
  <si>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</si>
  <si>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</si>
  <si>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</si>
  <si>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</si>
  <si>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</si>
  <si>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</si>
  <si>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</si>
  <si>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</si>
  <si>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</si>
  <si>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</si>
  <si>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</si>
  <si>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</si>
  <si>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</si>
  <si>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</si>
  <si>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</si>
  <si>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</si>
  <si>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</si>
  <si>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</si>
  <si>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</si>
  <si>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</si>
  <si>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</si>
  <si>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</si>
  <si>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</si>
  <si>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</si>
  <si>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</si>
  <si>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</si>
  <si>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</si>
  <si>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</si>
  <si>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</si>
  <si>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</si>
  <si>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</si>
  <si>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</si>
  <si>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</si>
  <si>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</si>
  <si>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</si>
  <si>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</si>
  <si>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</si>
  <si>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</si>
  <si>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</si>
  <si>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</si>
  <si>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</si>
  <si>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</si>
  <si>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</si>
  <si>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</si>
  <si>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</si>
  <si>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</si>
  <si>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 xml:space="preserve">CBRTO QUAIL 2/0  AWG ACSR  CPT XLPE TK 15kV 90°C BCPA</t>
  </si>
  <si>
    <t xml:space="preserve"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</si>
  <si>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</si>
  <si>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</si>
  <si>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</si>
  <si>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</si>
  <si>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</si>
  <si>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</si>
  <si>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</si>
  <si>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</si>
  <si>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</si>
  <si>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</si>
  <si>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</si>
  <si>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</si>
  <si>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</si>
  <si>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</si>
  <si>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</si>
  <si>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</si>
  <si>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</si>
  <si>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</si>
  <si>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</si>
  <si>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</si>
  <si>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</si>
  <si>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</si>
  <si>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</si>
  <si>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</si>
  <si>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</si>
  <si>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</si>
  <si>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</si>
  <si>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</si>
  <si>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</si>
  <si>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</si>
  <si>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</si>
  <si>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</si>
  <si>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</si>
  <si>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</si>
  <si>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</si>
  <si>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</si>
  <si>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</si>
  <si>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</si>
  <si>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</si>
  <si>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</si>
  <si>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</si>
  <si>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</si>
  <si>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</si>
  <si>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</si>
  <si>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</si>
  <si>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</si>
  <si>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</si>
  <si>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</si>
  <si>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</si>
  <si>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</si>
  <si>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</si>
  <si>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</si>
  <si>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</si>
  <si>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</si>
  <si>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</si>
  <si>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</si>
  <si>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</si>
  <si>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</si>
  <si>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</si>
  <si>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</si>
  <si>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</si>
  <si>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</si>
  <si>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</si>
  <si>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</si>
  <si>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</si>
  <si>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</si>
  <si>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</si>
  <si>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</si>
  <si>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</si>
  <si>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</si>
  <si>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</si>
  <si>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</si>
  <si>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</si>
  <si>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</si>
  <si>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</si>
  <si>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</si>
  <si>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</si>
  <si>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</si>
  <si>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</si>
  <si>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</si>
  <si>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</si>
  <si>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</si>
  <si>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</si>
  <si>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</si>
  <si>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</si>
  <si>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</si>
  <si>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</si>
  <si>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</si>
  <si>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</si>
  <si>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</si>
  <si>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</si>
  <si>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</si>
  <si>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</si>
  <si>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</si>
  <si>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</si>
  <si>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</si>
  <si>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</si>
  <si>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 xml:space="preserve"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</si>
  <si>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</si>
  <si>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</si>
  <si>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</si>
  <si>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 xml:space="preserve"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</si>
  <si>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</si>
  <si>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</si>
  <si>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</si>
  <si>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</si>
  <si>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</si>
  <si>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</si>
  <si>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</si>
  <si>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</si>
  <si>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</si>
  <si>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</si>
  <si>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</si>
  <si>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</si>
  <si>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</si>
  <si>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</si>
  <si>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</si>
  <si>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</si>
  <si>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</si>
  <si>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</si>
  <si>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</si>
  <si>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</si>
  <si>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</si>
  <si>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</si>
  <si>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</si>
  <si>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</si>
  <si>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</si>
  <si>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</si>
  <si>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</si>
  <si>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</si>
  <si>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</si>
  <si>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 xml:space="preserve"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</si>
  <si>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</si>
  <si>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</si>
  <si>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</si>
  <si>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</si>
  <si>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</si>
  <si>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</si>
  <si>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</si>
  <si>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</si>
  <si>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</si>
  <si>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</si>
  <si>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</si>
  <si>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</si>
  <si>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</si>
  <si>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</si>
  <si>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</si>
  <si>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</si>
  <si>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</si>
  <si>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</si>
  <si>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</si>
  <si>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</si>
  <si>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</si>
  <si>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</si>
  <si>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</si>
  <si>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</si>
  <si>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</si>
  <si>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</si>
  <si>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</si>
  <si>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</si>
  <si>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</si>
  <si>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</si>
  <si>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</si>
  <si>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</si>
  <si>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</si>
  <si>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</si>
  <si>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</si>
  <si>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 xml:space="preserve"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</si>
  <si>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</si>
  <si>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</si>
  <si>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</si>
  <si>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</si>
  <si>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</si>
  <si>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</si>
  <si>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</si>
  <si>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</si>
  <si>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</si>
  <si>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</si>
  <si>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</si>
  <si>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</si>
  <si>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</si>
  <si>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</si>
  <si>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</si>
  <si>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</si>
  <si>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</si>
  <si>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</si>
  <si>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</si>
  <si>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</si>
  <si>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</si>
  <si>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</si>
  <si>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</si>
  <si>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</si>
  <si>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</si>
  <si>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</si>
  <si>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</si>
  <si>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</si>
  <si>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</si>
  <si>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</si>
  <si>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</si>
  <si>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</si>
  <si>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</si>
  <si>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</si>
  <si>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</si>
  <si>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</si>
  <si>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</si>
  <si>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</si>
  <si>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 xml:space="preserve"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</si>
  <si>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</si>
  <si>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</si>
  <si>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</si>
  <si>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</si>
  <si>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</si>
  <si>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</si>
  <si>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</si>
  <si>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</si>
  <si>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</si>
  <si>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</si>
  <si>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</si>
  <si>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</si>
  <si>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</si>
  <si>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</si>
  <si>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</si>
  <si>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</si>
  <si>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</si>
  <si>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</si>
  <si>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</si>
  <si>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</si>
  <si>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</si>
  <si>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</si>
  <si>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</si>
  <si>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</si>
  <si>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</si>
  <si>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</si>
  <si>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</si>
  <si>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</si>
  <si>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</si>
  <si>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</si>
  <si>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</si>
  <si>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</si>
  <si>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</si>
  <si>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</si>
  <si>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</si>
  <si>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</si>
  <si>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</si>
  <si>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</si>
  <si>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</si>
  <si>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</si>
  <si>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</si>
  <si>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</si>
  <si>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</si>
  <si>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</si>
  <si>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</si>
  <si>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</si>
  <si>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</si>
  <si>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</si>
  <si>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</si>
  <si>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</si>
  <si>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</si>
  <si>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</si>
  <si>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</si>
  <si>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</si>
  <si>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</si>
  <si>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</si>
  <si>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</si>
  <si>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</si>
  <si>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</si>
  <si>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</si>
  <si>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</si>
  <si>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</si>
  <si>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</si>
  <si>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</si>
  <si>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</si>
  <si>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</si>
  <si>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</si>
  <si>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</si>
  <si>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</si>
  <si>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</si>
  <si>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</si>
  <si>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</si>
  <si>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</si>
  <si>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</si>
  <si>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</si>
  <si>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</si>
  <si>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</si>
  <si>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</si>
  <si>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</si>
  <si>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</si>
  <si>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</si>
  <si>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</si>
  <si>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</si>
  <si>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</si>
  <si>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</si>
  <si>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</si>
  <si>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</si>
  <si>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</si>
  <si>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 xml:space="preserve">CLAVIJA 14W47 AMLLA,  WETGUARD,15AMP, 125VAC, 2P, 3H IP67</t>
  </si>
  <si>
    <t xml:space="preserve"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</si>
  <si>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</si>
  <si>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</si>
  <si>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</si>
  <si>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</si>
  <si>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</si>
  <si>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</si>
  <si>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</si>
  <si>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</si>
  <si>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</si>
  <si>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</si>
  <si>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</si>
  <si>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</si>
  <si>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</si>
  <si>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</si>
  <si>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</si>
  <si>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</si>
  <si>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</si>
  <si>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</si>
  <si>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</si>
  <si>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</si>
  <si>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</si>
  <si>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</si>
  <si>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</si>
  <si>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</si>
  <si>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</si>
  <si>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</si>
  <si>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</si>
  <si>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</si>
  <si>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</si>
  <si>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</si>
  <si>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</si>
  <si>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</si>
  <si>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</si>
  <si>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</si>
  <si>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</si>
  <si>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</si>
  <si>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</si>
  <si>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</si>
  <si>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</si>
  <si>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</si>
  <si>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 xml:space="preserve"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</si>
  <si>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</si>
  <si>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</si>
  <si>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</si>
  <si>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</si>
  <si>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</si>
  <si>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</si>
  <si>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</si>
  <si>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</si>
  <si>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</si>
  <si>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</si>
  <si>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</si>
  <si>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</si>
  <si>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</si>
  <si>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</si>
  <si>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</si>
  <si>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</si>
  <si>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</si>
  <si>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</si>
  <si>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</si>
  <si>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</si>
  <si>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</si>
  <si>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</si>
  <si>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 xml:space="preserve"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</si>
  <si>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</si>
  <si>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</si>
  <si>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</si>
  <si>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</si>
  <si>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</si>
  <si>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</si>
  <si>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 xml:space="preserve">CLAVIJA 60A 3LINEA 4P 600VAC  NEMA 4 ALUM</t>
  </si>
  <si>
    <t>CLAVIJA 60A 3W 4P 650VAC NEMA 4</t>
  </si>
  <si>
    <t>CLAVIJA 615PV RECTA, AMLLA, 15AMP, 250VAC, 6-15P</t>
  </si>
  <si>
    <t xml:space="preserve"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</si>
  <si>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</si>
  <si>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</si>
  <si>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</si>
  <si>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</si>
  <si>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</si>
  <si>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</si>
  <si>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</si>
  <si>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</si>
  <si>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</si>
  <si>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</si>
  <si>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</si>
  <si>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</si>
  <si>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</si>
  <si>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</si>
  <si>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 xml:space="preserve"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</si>
  <si>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</si>
  <si>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</si>
  <si>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</si>
  <si>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</si>
  <si>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</si>
  <si>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</si>
  <si>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</si>
  <si>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</si>
  <si>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</si>
  <si>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</si>
  <si>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</si>
  <si>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</si>
  <si>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</si>
  <si>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</si>
  <si>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</si>
  <si>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</si>
  <si>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</si>
  <si>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</si>
  <si>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</si>
  <si>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</si>
  <si>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</si>
  <si>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 xml:space="preserve">CLIP FIJACION  RLH/CLH DN20  1/2"</t>
  </si>
  <si>
    <t xml:space="preserve">CLIP FIJACION  RLH/CLH DN25  3/4"</t>
  </si>
  <si>
    <t xml:space="preserve">CLIP FIJACION  RLH/CLH DN32  1"</t>
  </si>
  <si>
    <t xml:space="preserve">CLIP FIJACION  RLH/CLH DN40  1 1/4"</t>
  </si>
  <si>
    <t xml:space="preserve">CLIP FIJACION  RLH/CLH DN50  1 1/2"</t>
  </si>
  <si>
    <t>CLIP FIJACION RAIL P/MALLA GC</t>
  </si>
  <si>
    <t xml:space="preserve">CLIP PRESION  RLH/CLH DN12/20  1/2"</t>
  </si>
  <si>
    <t xml:space="preserve">CLIP PRESION  RLH/CLH DN20/32  1/2" - 1"</t>
  </si>
  <si>
    <t xml:space="preserve"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</si>
  <si>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</si>
  <si>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</si>
  <si>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</si>
  <si>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</si>
  <si>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</si>
  <si>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</si>
  <si>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</si>
  <si>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</si>
  <si>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</si>
  <si>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</si>
  <si>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</si>
  <si>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</si>
  <si>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</si>
  <si>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</si>
  <si>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</si>
  <si>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</si>
  <si>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</si>
  <si>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</si>
  <si>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</si>
  <si>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</si>
  <si>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</si>
  <si>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</si>
  <si>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</si>
  <si>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</si>
  <si>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</si>
  <si>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</si>
  <si>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</si>
  <si>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</si>
  <si>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</si>
  <si>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</si>
  <si>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</si>
  <si>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</si>
  <si>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</si>
  <si>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</si>
  <si>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</si>
  <si>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</si>
  <si>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</si>
  <si>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</si>
  <si>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</si>
  <si>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</si>
  <si>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</si>
  <si>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</si>
  <si>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</si>
  <si>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</si>
  <si>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</si>
  <si>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</si>
  <si>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</si>
  <si>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</si>
  <si>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</si>
  <si>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</si>
  <si>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</si>
  <si>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</si>
  <si>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</si>
  <si>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</si>
  <si>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</si>
  <si>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</si>
  <si>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</si>
  <si>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</si>
  <si>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</si>
  <si>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</si>
  <si>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</si>
  <si>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</si>
  <si>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</si>
  <si>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</si>
  <si>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</si>
  <si>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</si>
  <si>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</si>
  <si>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</si>
  <si>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</si>
  <si>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</si>
  <si>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</si>
  <si>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</si>
  <si>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</si>
  <si>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</si>
  <si>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</si>
  <si>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</si>
  <si>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</si>
  <si>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</si>
  <si>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</si>
  <si>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</si>
  <si>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</si>
  <si>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</si>
  <si>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</si>
  <si>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</si>
  <si>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</si>
  <si>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</si>
  <si>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</si>
  <si>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</si>
  <si>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</si>
  <si>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</si>
  <si>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</si>
  <si>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</si>
  <si>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</si>
  <si>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</si>
  <si>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</si>
  <si>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</si>
  <si>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</si>
  <si>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</si>
  <si>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</si>
  <si>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</si>
  <si>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</si>
  <si>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</si>
  <si>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</si>
  <si>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</si>
  <si>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</si>
  <si>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</si>
  <si>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</si>
  <si>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</si>
  <si>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</si>
  <si>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</si>
  <si>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</si>
  <si>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</si>
  <si>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</si>
  <si>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</si>
  <si>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</si>
  <si>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</si>
  <si>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 xml:space="preserve">CODO HORIZ LIVIANO 30*45º  SIN PLATINA DE UNI</t>
  </si>
  <si>
    <t xml:space="preserve"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</si>
  <si>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</si>
  <si>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</si>
  <si>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</si>
  <si>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 xml:space="preserve"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</si>
  <si>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</si>
  <si>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</si>
  <si>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</si>
  <si>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 xml:space="preserve">CODO HORIZ SEMIP 40*45°  SIN PLATINAS DE UNIO</t>
  </si>
  <si>
    <t>CODO HORIZ SEMIP 40*90° SIN PLATINAS DE UNI</t>
  </si>
  <si>
    <t xml:space="preserve">CODO HORIZ SEMIP 40*90º  SIN PLATINAS DE UNIO</t>
  </si>
  <si>
    <t>CODO HORIZ SEMIP 50*45º SIN PLATINAS DE UNION</t>
  </si>
  <si>
    <t xml:space="preserve">CODO HORIZ SEMIP 50*90º  SIN PLATINAS DE UNIO</t>
  </si>
  <si>
    <t>CODO HORIZ SEMIP 50*90º SIN PLATINAS DE UNION</t>
  </si>
  <si>
    <t>CODO HORIZ SEMIP 60*45º SIN PLATINAS DE UNION</t>
  </si>
  <si>
    <t xml:space="preserve"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</si>
  <si>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</si>
  <si>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</si>
  <si>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</si>
  <si>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 xml:space="preserve">CODO HORIZ SEMIP 80*45º  SIN PLATINAS DE UNIO</t>
  </si>
  <si>
    <t xml:space="preserve"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</si>
  <si>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</si>
  <si>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</si>
  <si>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</si>
  <si>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</si>
  <si>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</si>
  <si>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</si>
  <si>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</si>
  <si>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</si>
  <si>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</si>
  <si>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</si>
  <si>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 xml:space="preserve"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</si>
  <si>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</si>
  <si>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</si>
  <si>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</si>
  <si>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</si>
  <si>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</si>
  <si>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</si>
  <si>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</si>
  <si>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</si>
  <si>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</si>
  <si>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</si>
  <si>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</si>
  <si>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</si>
  <si>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</si>
  <si>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</si>
  <si>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</si>
  <si>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</si>
  <si>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</si>
  <si>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</si>
  <si>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</si>
  <si>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</si>
  <si>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</si>
  <si>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</si>
  <si>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</si>
  <si>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</si>
  <si>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</si>
  <si>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</si>
  <si>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</si>
  <si>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</si>
  <si>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</si>
  <si>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</si>
  <si>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</si>
  <si>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</si>
  <si>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</si>
  <si>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</si>
  <si>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</si>
  <si>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</si>
  <si>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</si>
  <si>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</si>
  <si>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</si>
  <si>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</si>
  <si>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</si>
  <si>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</si>
  <si>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</si>
  <si>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</si>
  <si>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</si>
  <si>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</si>
  <si>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</si>
  <si>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</si>
  <si>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</si>
  <si>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</si>
  <si>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</si>
  <si>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</si>
  <si>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</si>
  <si>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</si>
  <si>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</si>
  <si>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</si>
  <si>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</si>
  <si>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</si>
  <si>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</si>
  <si>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</si>
  <si>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</si>
  <si>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</si>
  <si>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</si>
  <si>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</si>
  <si>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</si>
  <si>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</si>
  <si>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</si>
  <si>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</si>
  <si>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</si>
  <si>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</si>
  <si>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</si>
  <si>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</si>
  <si>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</si>
  <si>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</si>
  <si>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</si>
  <si>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</si>
  <si>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</si>
  <si>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</si>
  <si>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</si>
  <si>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</si>
  <si>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</si>
  <si>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</si>
  <si>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</si>
  <si>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</si>
  <si>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</si>
  <si>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</si>
  <si>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</si>
  <si>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</si>
  <si>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</si>
  <si>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</si>
  <si>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</si>
  <si>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</si>
  <si>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</si>
  <si>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</si>
  <si>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</si>
  <si>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</si>
  <si>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</si>
  <si>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</si>
  <si>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</si>
  <si>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</si>
  <si>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</si>
  <si>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</si>
  <si>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</si>
  <si>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</si>
  <si>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</si>
  <si>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</si>
  <si>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</si>
  <si>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</si>
  <si>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</si>
  <si>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</si>
  <si>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</si>
  <si>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</si>
  <si>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</si>
  <si>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</si>
  <si>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</si>
  <si>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</si>
  <si>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</si>
  <si>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</si>
  <si>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</si>
  <si>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</si>
  <si>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</si>
  <si>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</si>
  <si>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</si>
  <si>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</si>
  <si>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</si>
  <si>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</si>
  <si>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</si>
  <si>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</si>
  <si>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</si>
  <si>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</si>
  <si>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</si>
  <si>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</si>
  <si>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</si>
  <si>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</si>
  <si>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</si>
  <si>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</si>
  <si>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</si>
  <si>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</si>
  <si>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</si>
  <si>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</si>
  <si>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</si>
  <si>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</si>
  <si>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</si>
  <si>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</si>
  <si>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</si>
  <si>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</si>
  <si>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</si>
  <si>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</si>
  <si>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</si>
  <si>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</si>
  <si>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</si>
  <si>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</si>
  <si>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</si>
  <si>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</si>
  <si>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</si>
  <si>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</si>
  <si>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</si>
  <si>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</si>
  <si>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</si>
  <si>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</si>
  <si>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</si>
  <si>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</si>
  <si>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</si>
  <si>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</si>
  <si>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</si>
  <si>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</si>
  <si>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</si>
  <si>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</si>
  <si>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</si>
  <si>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</si>
  <si>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</si>
  <si>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</si>
  <si>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</si>
  <si>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 xml:space="preserve"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</si>
  <si>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</si>
  <si>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</si>
  <si>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</si>
  <si>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</si>
  <si>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</si>
  <si>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</si>
  <si>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</si>
  <si>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</si>
  <si>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</si>
  <si>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</si>
  <si>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</si>
  <si>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</si>
  <si>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</si>
  <si>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</si>
  <si>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</si>
  <si>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</si>
  <si>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</si>
  <si>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</si>
  <si>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</si>
  <si>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</si>
  <si>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</si>
  <si>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</si>
  <si>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</si>
  <si>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</si>
  <si>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</si>
  <si>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</si>
  <si>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</si>
  <si>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</si>
  <si>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</si>
  <si>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</si>
  <si>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</si>
  <si>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</si>
  <si>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</si>
  <si>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</si>
  <si>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</si>
  <si>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</si>
  <si>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</si>
  <si>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</si>
  <si>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</si>
  <si>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</si>
  <si>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</si>
  <si>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</si>
  <si>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</si>
  <si>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</si>
  <si>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</si>
  <si>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</si>
  <si>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</si>
  <si>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</si>
  <si>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</si>
  <si>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</si>
  <si>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</si>
  <si>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</si>
  <si>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</si>
  <si>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</si>
  <si>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</si>
  <si>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</si>
  <si>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</si>
  <si>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</si>
  <si>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</si>
  <si>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</si>
  <si>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</si>
  <si>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</si>
  <si>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</si>
  <si>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</si>
  <si>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</si>
  <si>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</si>
  <si>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</si>
  <si>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</si>
  <si>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</si>
  <si>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</si>
  <si>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</si>
  <si>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</si>
  <si>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</si>
  <si>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</si>
  <si>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</si>
  <si>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</si>
  <si>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</si>
  <si>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</si>
  <si>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</si>
  <si>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</si>
  <si>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</si>
  <si>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</si>
  <si>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</si>
  <si>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</si>
  <si>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</si>
  <si>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</si>
  <si>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</si>
  <si>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</si>
  <si>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</si>
  <si>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</si>
  <si>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</si>
  <si>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</si>
  <si>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</si>
  <si>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</si>
  <si>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</si>
  <si>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</si>
  <si>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</si>
  <si>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</si>
  <si>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</si>
  <si>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</si>
  <si>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</si>
  <si>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</si>
  <si>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</si>
  <si>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</si>
  <si>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</si>
  <si>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</si>
  <si>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</si>
  <si>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</si>
  <si>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</si>
  <si>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</si>
  <si>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</si>
  <si>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 xml:space="preserve"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</si>
  <si>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</si>
  <si>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</si>
  <si>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</si>
  <si>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</si>
  <si>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</si>
  <si>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</si>
  <si>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</si>
  <si>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</si>
  <si>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</si>
  <si>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</si>
  <si>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</si>
  <si>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</si>
  <si>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</si>
  <si>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</si>
  <si>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</si>
  <si>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</si>
  <si>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</si>
  <si>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</si>
  <si>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</si>
  <si>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</si>
  <si>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</si>
  <si>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</si>
  <si>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</si>
  <si>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</si>
  <si>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</si>
  <si>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</si>
  <si>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</si>
  <si>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</si>
  <si>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</si>
  <si>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</si>
  <si>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</si>
  <si>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</si>
  <si>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</si>
  <si>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</si>
  <si>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</si>
  <si>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</si>
  <si>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</si>
  <si>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</si>
  <si>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</si>
  <si>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</si>
  <si>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</si>
  <si>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</si>
  <si>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</si>
  <si>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</si>
  <si>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</si>
  <si>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</si>
  <si>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</si>
  <si>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</si>
  <si>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</si>
  <si>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</si>
  <si>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</si>
  <si>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</si>
  <si>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</si>
  <si>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</si>
  <si>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</si>
  <si>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</si>
  <si>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</si>
  <si>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</si>
  <si>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</si>
  <si>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</si>
  <si>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</si>
  <si>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</si>
  <si>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</si>
  <si>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</si>
  <si>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</si>
  <si>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</si>
  <si>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</si>
  <si>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</si>
  <si>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</si>
  <si>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</si>
  <si>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</si>
  <si>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</si>
  <si>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</si>
  <si>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</si>
  <si>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</si>
  <si>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</si>
  <si>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</si>
  <si>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</si>
  <si>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</si>
  <si>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</si>
  <si>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</si>
  <si>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</si>
  <si>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</si>
  <si>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</si>
  <si>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</si>
  <si>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</si>
  <si>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</si>
  <si>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</si>
  <si>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</si>
  <si>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 xml:space="preserve">CON.COMP BIMET 1/0,2/0  A 14-8 AWG</t>
  </si>
  <si>
    <t xml:space="preserve"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</si>
  <si>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</si>
  <si>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</si>
  <si>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</si>
  <si>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</si>
  <si>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</si>
  <si>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</si>
  <si>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</si>
  <si>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</si>
  <si>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</si>
  <si>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</si>
  <si>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</si>
  <si>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</si>
  <si>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</si>
  <si>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</si>
  <si>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</si>
  <si>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</si>
  <si>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</si>
  <si>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</si>
  <si>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</si>
  <si>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</si>
  <si>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</si>
  <si>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</si>
  <si>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</si>
  <si>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</si>
  <si>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</si>
  <si>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</si>
  <si>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</si>
  <si>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</si>
  <si>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</si>
  <si>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</si>
  <si>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</si>
  <si>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</si>
  <si>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</si>
  <si>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</si>
  <si>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</si>
  <si>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</si>
  <si>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</si>
  <si>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</si>
  <si>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</si>
  <si>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</si>
  <si>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</si>
  <si>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</si>
  <si>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</si>
  <si>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</si>
  <si>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</si>
  <si>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</si>
  <si>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</si>
  <si>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</si>
  <si>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</si>
  <si>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</si>
  <si>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</si>
  <si>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</si>
  <si>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</si>
  <si>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</si>
  <si>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</si>
  <si>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</si>
  <si>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</si>
  <si>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</si>
  <si>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 xml:space="preserve"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</si>
  <si>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</si>
  <si>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</si>
  <si>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</si>
  <si>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</si>
  <si>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</si>
  <si>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</si>
  <si>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</si>
  <si>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</si>
  <si>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</si>
  <si>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</si>
  <si>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</si>
  <si>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</si>
  <si>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</si>
  <si>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</si>
  <si>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</si>
  <si>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</si>
  <si>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</si>
  <si>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</si>
  <si>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</si>
  <si>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</si>
  <si>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</si>
  <si>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</si>
  <si>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</si>
  <si>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</si>
  <si>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</si>
  <si>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</si>
  <si>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</si>
  <si>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</si>
  <si>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</si>
  <si>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</si>
  <si>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</si>
  <si>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</si>
  <si>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</si>
  <si>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</si>
  <si>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</si>
  <si>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</si>
  <si>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</si>
  <si>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</si>
  <si>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</si>
  <si>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</si>
  <si>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</si>
  <si>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</si>
  <si>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</si>
  <si>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</si>
  <si>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</si>
  <si>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</si>
  <si>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</si>
  <si>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</si>
  <si>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</si>
  <si>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</si>
  <si>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</si>
  <si>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</si>
  <si>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</si>
  <si>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</si>
  <si>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</si>
  <si>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</si>
  <si>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</si>
  <si>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</si>
  <si>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</si>
  <si>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</si>
  <si>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</si>
  <si>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</si>
  <si>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</si>
  <si>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</si>
  <si>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</si>
  <si>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</si>
  <si>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</si>
  <si>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</si>
  <si>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</si>
  <si>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</si>
  <si>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</si>
  <si>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</si>
  <si>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</si>
  <si>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</si>
  <si>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</si>
  <si>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</si>
  <si>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</si>
  <si>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</si>
  <si>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</si>
  <si>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</si>
  <si>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</si>
  <si>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</si>
  <si>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</si>
  <si>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</si>
  <si>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</si>
  <si>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 xml:space="preserve">CON.PUESTA  A TIERRA 4SOL-2/0AWG C.SENCILLO</t>
  </si>
  <si>
    <t xml:space="preserve"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</si>
  <si>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</si>
  <si>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</si>
  <si>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</si>
  <si>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</si>
  <si>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</si>
  <si>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</si>
  <si>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</si>
  <si>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</si>
  <si>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</si>
  <si>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</si>
  <si>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</si>
  <si>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</si>
  <si>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</si>
  <si>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</si>
  <si>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</si>
  <si>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</si>
  <si>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</si>
  <si>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</si>
  <si>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</si>
  <si>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</si>
  <si>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</si>
  <si>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</si>
  <si>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</si>
  <si>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</si>
  <si>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</si>
  <si>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</si>
  <si>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</si>
  <si>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</si>
  <si>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</si>
  <si>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</si>
  <si>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</si>
  <si>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</si>
  <si>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</si>
  <si>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</si>
  <si>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</si>
  <si>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</si>
  <si>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</si>
  <si>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</si>
  <si>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</si>
  <si>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</si>
  <si>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</si>
  <si>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</si>
  <si>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</si>
  <si>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</si>
  <si>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</si>
  <si>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</si>
  <si>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</si>
  <si>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</si>
  <si>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</si>
  <si>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</si>
  <si>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</si>
  <si>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</si>
  <si>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</si>
  <si>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</si>
  <si>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</si>
  <si>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</si>
  <si>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</si>
  <si>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</si>
  <si>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</si>
  <si>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</si>
  <si>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</si>
  <si>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</si>
  <si>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</si>
  <si>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</si>
  <si>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</si>
  <si>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</si>
  <si>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</si>
  <si>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</si>
  <si>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</si>
  <si>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</si>
  <si>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</si>
  <si>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</si>
  <si>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</si>
  <si>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</si>
  <si>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</si>
  <si>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</si>
  <si>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</si>
  <si>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</si>
  <si>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</si>
  <si>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</si>
  <si>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</si>
  <si>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</si>
  <si>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</si>
  <si>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</si>
  <si>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</si>
  <si>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</si>
  <si>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</si>
  <si>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</si>
  <si>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</si>
  <si>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</si>
  <si>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</si>
  <si>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</si>
  <si>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</si>
  <si>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</si>
  <si>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</si>
  <si>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</si>
  <si>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</si>
  <si>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</si>
  <si>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</si>
  <si>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</si>
  <si>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</si>
  <si>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</si>
  <si>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</si>
  <si>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</si>
  <si>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</si>
  <si>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</si>
  <si>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</si>
  <si>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</si>
  <si>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</si>
  <si>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</si>
  <si>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</si>
  <si>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</si>
  <si>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</si>
  <si>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</si>
  <si>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</si>
  <si>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</si>
  <si>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</si>
  <si>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</si>
  <si>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</si>
  <si>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</si>
  <si>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</si>
  <si>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</si>
  <si>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</si>
  <si>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</si>
  <si>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</si>
  <si>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</si>
  <si>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</si>
  <si>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</si>
  <si>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</si>
  <si>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</si>
  <si>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</si>
  <si>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</si>
  <si>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</si>
  <si>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</si>
  <si>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</si>
  <si>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</si>
  <si>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</si>
  <si>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</si>
  <si>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</si>
  <si>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</si>
  <si>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</si>
  <si>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</si>
  <si>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</si>
  <si>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</si>
  <si>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</si>
  <si>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</si>
  <si>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</si>
  <si>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</si>
  <si>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</si>
  <si>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</si>
  <si>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</si>
  <si>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</si>
  <si>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 xml:space="preserve"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</si>
  <si>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</si>
  <si>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</si>
  <si>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</si>
  <si>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</si>
  <si>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</si>
  <si>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</si>
  <si>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</si>
  <si>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</si>
  <si>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</si>
  <si>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</si>
  <si>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</si>
  <si>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</si>
  <si>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</si>
  <si>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</si>
  <si>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</si>
  <si>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</si>
  <si>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</si>
  <si>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</si>
  <si>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</si>
  <si>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</si>
  <si>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</si>
  <si>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</si>
  <si>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</si>
  <si>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</si>
  <si>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</si>
  <si>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</si>
  <si>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</si>
  <si>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</si>
  <si>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</si>
  <si>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</si>
  <si>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</si>
  <si>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</si>
  <si>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</si>
  <si>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</si>
  <si>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</si>
  <si>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</si>
  <si>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</si>
  <si>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</si>
  <si>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</si>
  <si>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</si>
  <si>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</si>
  <si>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</si>
  <si>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</si>
  <si>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</si>
  <si>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</si>
  <si>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</si>
  <si>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</si>
  <si>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</si>
  <si>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</si>
  <si>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</si>
  <si>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</si>
  <si>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</si>
  <si>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</si>
  <si>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</si>
  <si>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</si>
  <si>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</si>
  <si>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</si>
  <si>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</si>
  <si>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</si>
  <si>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</si>
  <si>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</si>
  <si>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</si>
  <si>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</si>
  <si>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</si>
  <si>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</si>
  <si>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</si>
  <si>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</si>
  <si>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</si>
  <si>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</si>
  <si>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</si>
  <si>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</si>
  <si>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</si>
  <si>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</si>
  <si>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</si>
  <si>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</si>
  <si>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</si>
  <si>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</si>
  <si>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</si>
  <si>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</si>
  <si>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</si>
  <si>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</si>
  <si>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</si>
  <si>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</si>
  <si>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</si>
  <si>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</si>
  <si>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</si>
  <si>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</si>
  <si>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</si>
  <si>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</si>
  <si>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</si>
  <si>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</si>
  <si>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</si>
  <si>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</si>
  <si>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</si>
  <si>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</si>
  <si>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</si>
  <si>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</si>
  <si>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</si>
  <si>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</si>
  <si>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</si>
  <si>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</si>
  <si>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</si>
  <si>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</si>
  <si>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</si>
  <si>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</si>
  <si>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</si>
  <si>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 xml:space="preserve"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</si>
  <si>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</si>
  <si>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</si>
  <si>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</si>
  <si>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</si>
  <si>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</si>
  <si>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</si>
  <si>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</si>
  <si>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</si>
  <si>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</si>
  <si>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</si>
  <si>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</si>
  <si>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</si>
  <si>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</si>
  <si>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</si>
  <si>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</si>
  <si>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</si>
  <si>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</si>
  <si>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</si>
  <si>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</si>
  <si>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</si>
  <si>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</si>
  <si>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</si>
  <si>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</si>
  <si>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</si>
  <si>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</si>
  <si>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</si>
  <si>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</si>
  <si>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</si>
  <si>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</si>
  <si>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</si>
  <si>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</si>
  <si>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</si>
  <si>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</si>
  <si>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</si>
  <si>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</si>
  <si>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</si>
  <si>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</si>
  <si>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</si>
  <si>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</si>
  <si>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</si>
  <si>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</si>
  <si>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</si>
  <si>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</si>
  <si>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</si>
  <si>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</si>
  <si>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</si>
  <si>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</si>
  <si>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</si>
  <si>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</si>
  <si>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</si>
  <si>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</si>
  <si>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</si>
  <si>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</si>
  <si>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</si>
  <si>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</si>
  <si>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</si>
  <si>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</si>
  <si>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</si>
  <si>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</si>
  <si>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</si>
  <si>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</si>
  <si>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</si>
  <si>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</si>
  <si>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</si>
  <si>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</si>
  <si>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</si>
  <si>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</si>
  <si>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</si>
  <si>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</si>
  <si>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</si>
  <si>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</si>
  <si>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</si>
  <si>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</si>
  <si>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</si>
  <si>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</si>
  <si>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</si>
  <si>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</si>
  <si>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</si>
  <si>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</si>
  <si>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</si>
  <si>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</si>
  <si>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</si>
  <si>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</si>
  <si>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</si>
  <si>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</si>
  <si>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</si>
  <si>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</si>
  <si>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</si>
  <si>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</si>
  <si>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</si>
  <si>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</si>
  <si>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</si>
  <si>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</si>
  <si>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</si>
  <si>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</si>
  <si>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</si>
  <si>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</si>
  <si>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</si>
  <si>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</si>
  <si>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</si>
  <si>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</si>
  <si>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</si>
  <si>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</si>
  <si>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</si>
  <si>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</si>
  <si>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</si>
  <si>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</si>
  <si>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</si>
  <si>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</si>
  <si>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</si>
  <si>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</si>
  <si>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</si>
  <si>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</si>
  <si>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</si>
  <si>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</si>
  <si>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</si>
  <si>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 xml:space="preserve">CONDULETA C 1 1/4"  ROSCADA 2HUE</t>
  </si>
  <si>
    <t>CONDULETA C 1 1/4" EMT</t>
  </si>
  <si>
    <t>CONDULETA C 1 1/4" PVC KRALOY</t>
  </si>
  <si>
    <t xml:space="preserve"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</si>
  <si>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</si>
  <si>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</si>
  <si>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</si>
  <si>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</si>
  <si>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</si>
  <si>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</si>
  <si>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</si>
  <si>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</si>
  <si>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</si>
  <si>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</si>
  <si>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</si>
  <si>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</si>
  <si>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</si>
  <si>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</si>
  <si>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</si>
  <si>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</si>
  <si>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</si>
  <si>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</si>
  <si>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</si>
  <si>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</si>
  <si>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</si>
  <si>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</si>
  <si>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</si>
  <si>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</si>
  <si>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</si>
  <si>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</si>
  <si>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</si>
  <si>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</si>
  <si>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</si>
  <si>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</si>
  <si>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</si>
  <si>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</si>
  <si>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</si>
  <si>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</si>
  <si>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</si>
  <si>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</si>
  <si>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</si>
  <si>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</si>
  <si>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</si>
  <si>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</si>
  <si>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</si>
  <si>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</si>
  <si>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</si>
  <si>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</si>
  <si>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</si>
  <si>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</si>
  <si>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</si>
  <si>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</si>
  <si>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</si>
  <si>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</si>
  <si>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</si>
  <si>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</si>
  <si>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</si>
  <si>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</si>
  <si>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</si>
  <si>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</si>
  <si>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</si>
  <si>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</si>
  <si>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</si>
  <si>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</si>
  <si>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</si>
  <si>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</si>
  <si>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</si>
  <si>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</si>
  <si>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</si>
  <si>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</si>
  <si>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</si>
  <si>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</si>
  <si>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</si>
  <si>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</si>
  <si>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</si>
  <si>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</si>
  <si>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</si>
  <si>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</si>
  <si>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</si>
  <si>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</si>
  <si>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</si>
  <si>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</si>
  <si>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</si>
  <si>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</si>
  <si>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</si>
  <si>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</si>
  <si>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</si>
  <si>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 xml:space="preserve">CONDULETA LB  1  NPT NEMA 7 C-HINDS</t>
  </si>
  <si>
    <t xml:space="preserve">CONDULETA LB  1/2" NPT FORMA 7 CON EMPAQUE</t>
  </si>
  <si>
    <t xml:space="preserve">CONDULETA LB  3/4 EMPAQUE WEATHER PROOF</t>
  </si>
  <si>
    <t xml:space="preserve"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</si>
  <si>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</si>
  <si>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</si>
  <si>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</si>
  <si>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</si>
  <si>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</si>
  <si>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</si>
  <si>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</si>
  <si>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</si>
  <si>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</si>
  <si>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</si>
  <si>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</si>
  <si>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</si>
  <si>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</si>
  <si>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</si>
  <si>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</si>
  <si>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</si>
  <si>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</si>
  <si>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</si>
  <si>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</si>
  <si>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</si>
  <si>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</si>
  <si>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</si>
  <si>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</si>
  <si>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 xml:space="preserve"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</si>
  <si>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</si>
  <si>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</si>
  <si>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</si>
  <si>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</si>
  <si>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</si>
  <si>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</si>
  <si>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</si>
  <si>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</si>
  <si>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</si>
  <si>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</si>
  <si>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</si>
  <si>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</si>
  <si>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</si>
  <si>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</si>
  <si>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</si>
  <si>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</si>
  <si>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</si>
  <si>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</si>
  <si>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</si>
  <si>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</si>
  <si>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</si>
  <si>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</si>
  <si>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</si>
  <si>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</si>
  <si>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</si>
  <si>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</si>
  <si>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</si>
  <si>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</si>
  <si>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</si>
  <si>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</si>
  <si>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</si>
  <si>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</si>
  <si>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</si>
  <si>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</si>
  <si>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</si>
  <si>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</si>
  <si>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</si>
  <si>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</si>
  <si>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</si>
  <si>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</si>
  <si>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</si>
  <si>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</si>
  <si>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</si>
  <si>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</si>
  <si>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</si>
  <si>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</si>
  <si>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</si>
  <si>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</si>
  <si>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</si>
  <si>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</si>
  <si>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</si>
  <si>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</si>
  <si>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</si>
  <si>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</si>
  <si>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</si>
  <si>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</si>
  <si>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</si>
  <si>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</si>
  <si>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</si>
  <si>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</si>
  <si>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</si>
  <si>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</si>
  <si>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</si>
  <si>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</si>
  <si>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</si>
  <si>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</si>
  <si>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</si>
  <si>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</si>
  <si>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</si>
  <si>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</si>
  <si>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</si>
  <si>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</si>
  <si>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 xml:space="preserve"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</si>
  <si>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</si>
  <si>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</si>
  <si>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</si>
  <si>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</si>
  <si>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</si>
  <si>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</si>
  <si>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</si>
  <si>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</si>
  <si>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</si>
  <si>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</si>
  <si>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</si>
  <si>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</si>
  <si>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</si>
  <si>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</si>
  <si>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</si>
  <si>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</si>
  <si>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</si>
  <si>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</si>
  <si>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</si>
  <si>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</si>
  <si>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</si>
  <si>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</si>
  <si>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</si>
  <si>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</si>
  <si>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</si>
  <si>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</si>
  <si>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</si>
  <si>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</si>
  <si>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</si>
  <si>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</si>
  <si>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</si>
  <si>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</si>
  <si>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</si>
  <si>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</si>
  <si>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</si>
  <si>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</si>
  <si>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</si>
  <si>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</si>
  <si>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</si>
  <si>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</si>
  <si>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</si>
  <si>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</si>
  <si>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</si>
  <si>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</si>
  <si>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</si>
  <si>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</si>
  <si>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</si>
  <si>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</si>
  <si>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</si>
  <si>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</si>
  <si>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</si>
  <si>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</si>
  <si>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</si>
  <si>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</si>
  <si>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</si>
  <si>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</si>
  <si>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</si>
  <si>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</si>
  <si>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</si>
  <si>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</si>
  <si>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</si>
  <si>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</si>
  <si>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</si>
  <si>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</si>
  <si>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</si>
  <si>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</si>
  <si>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</si>
  <si>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</si>
  <si>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</si>
  <si>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</si>
  <si>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</si>
  <si>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</si>
  <si>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</si>
  <si>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</si>
  <si>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</si>
  <si>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</si>
  <si>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</si>
  <si>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</si>
  <si>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</si>
  <si>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</si>
  <si>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</si>
  <si>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</si>
  <si>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</si>
  <si>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</si>
  <si>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</si>
  <si>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</si>
  <si>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</si>
  <si>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</si>
  <si>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</si>
  <si>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</si>
  <si>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</si>
  <si>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</si>
  <si>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</si>
  <si>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</si>
  <si>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</si>
  <si>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</si>
  <si>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</si>
  <si>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</si>
  <si>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</si>
  <si>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</si>
  <si>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</si>
  <si>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</si>
  <si>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</si>
  <si>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</si>
  <si>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</si>
  <si>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</si>
  <si>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</si>
  <si>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</si>
  <si>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</si>
  <si>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</si>
  <si>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</si>
  <si>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</si>
  <si>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</si>
  <si>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</si>
  <si>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</si>
  <si>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</si>
  <si>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</si>
  <si>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</si>
  <si>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</si>
  <si>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</si>
  <si>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</si>
  <si>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</si>
  <si>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</si>
  <si>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</si>
  <si>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</si>
  <si>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</si>
  <si>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</si>
  <si>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</si>
  <si>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</si>
  <si>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</si>
  <si>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</si>
  <si>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</si>
  <si>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</si>
  <si>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</si>
  <si>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</si>
  <si>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</si>
  <si>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</si>
  <si>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</si>
  <si>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</si>
  <si>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</si>
  <si>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</si>
  <si>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</si>
  <si>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</si>
  <si>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</si>
  <si>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</si>
  <si>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</si>
  <si>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</si>
  <si>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</si>
  <si>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</si>
  <si>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</si>
  <si>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</si>
  <si>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</si>
  <si>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</si>
  <si>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</si>
  <si>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</si>
  <si>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</si>
  <si>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</si>
  <si>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</si>
  <si>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</si>
  <si>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</si>
  <si>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</si>
  <si>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</si>
  <si>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</si>
  <si>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</si>
  <si>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</si>
  <si>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</si>
  <si>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</si>
  <si>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</si>
  <si>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</si>
  <si>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</si>
  <si>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</si>
  <si>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</si>
  <si>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</si>
  <si>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</si>
  <si>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</si>
  <si>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</si>
  <si>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</si>
  <si>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</si>
  <si>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</si>
  <si>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</si>
  <si>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</si>
  <si>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</si>
  <si>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</si>
  <si>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</si>
  <si>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</si>
  <si>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</si>
  <si>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</si>
  <si>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</si>
  <si>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</si>
  <si>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</si>
  <si>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</si>
  <si>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</si>
  <si>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</si>
  <si>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</si>
  <si>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</si>
  <si>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</si>
  <si>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</si>
  <si>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</si>
  <si>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</si>
  <si>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</si>
  <si>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</si>
  <si>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</si>
  <si>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</si>
  <si>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</si>
  <si>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</si>
  <si>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</si>
  <si>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</si>
  <si>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</si>
  <si>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</si>
  <si>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</si>
  <si>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</si>
  <si>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</si>
  <si>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</si>
  <si>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</si>
  <si>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</si>
  <si>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</si>
  <si>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</si>
  <si>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</si>
  <si>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</si>
  <si>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</si>
  <si>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</si>
  <si>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</si>
  <si>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 xml:space="preserve"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</si>
  <si>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</si>
  <si>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</si>
  <si>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</si>
  <si>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</si>
  <si>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</si>
  <si>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</si>
  <si>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</si>
  <si>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</si>
  <si>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</si>
  <si>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</si>
  <si>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</si>
  <si>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</si>
  <si>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</si>
  <si>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</si>
  <si>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</si>
  <si>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</si>
  <si>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</si>
  <si>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</si>
  <si>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</si>
  <si>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</si>
  <si>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</si>
  <si>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</si>
  <si>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</si>
  <si>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</si>
  <si>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</si>
  <si>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</si>
  <si>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</si>
  <si>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</si>
  <si>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</si>
  <si>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</si>
  <si>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</si>
  <si>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</si>
  <si>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</si>
  <si>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</si>
  <si>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</si>
  <si>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</si>
  <si>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</si>
  <si>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</si>
  <si>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</si>
  <si>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</si>
  <si>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</si>
  <si>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</si>
  <si>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</si>
  <si>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 xml:space="preserve">CONDULETA TIPO EAJT  3/4"</t>
  </si>
  <si>
    <t>CONDULETA TIPO EAJT PARA 1"</t>
  </si>
  <si>
    <t>CONDULETA TIPO EAJT PARA 1½"</t>
  </si>
  <si>
    <t>CONDULETA X 3/4" NEMA 4 SERIE 7</t>
  </si>
  <si>
    <t xml:space="preserve"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</si>
  <si>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</si>
  <si>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</si>
  <si>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</si>
  <si>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</si>
  <si>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</si>
  <si>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</si>
  <si>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</si>
  <si>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</si>
  <si>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</si>
  <si>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</si>
  <si>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</si>
  <si>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</si>
  <si>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</si>
  <si>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</si>
  <si>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</si>
  <si>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</si>
  <si>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</si>
  <si>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</si>
  <si>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</si>
  <si>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</si>
  <si>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</si>
  <si>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</si>
  <si>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</si>
  <si>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</si>
  <si>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</si>
  <si>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</si>
  <si>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</si>
  <si>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</si>
  <si>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</si>
  <si>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</si>
  <si>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</si>
  <si>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</si>
  <si>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</si>
  <si>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</si>
  <si>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</si>
  <si>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</si>
  <si>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</si>
  <si>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</si>
  <si>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</si>
  <si>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</si>
  <si>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</si>
  <si>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</si>
  <si>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</si>
  <si>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</si>
  <si>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</si>
  <si>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</si>
  <si>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</si>
  <si>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</si>
  <si>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</si>
  <si>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</si>
  <si>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</si>
  <si>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</si>
  <si>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</si>
  <si>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</si>
  <si>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</si>
  <si>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</si>
  <si>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</si>
  <si>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</si>
  <si>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</si>
  <si>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</si>
  <si>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</si>
  <si>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</si>
  <si>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</si>
  <si>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</si>
  <si>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</si>
  <si>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</si>
  <si>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</si>
  <si>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</si>
  <si>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</si>
  <si>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</si>
  <si>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</si>
  <si>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</si>
  <si>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</si>
  <si>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</si>
  <si>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</si>
  <si>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</si>
  <si>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</si>
  <si>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</si>
  <si>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</si>
  <si>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</si>
  <si>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</si>
  <si>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</si>
  <si>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</si>
  <si>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</si>
  <si>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</si>
  <si>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</si>
  <si>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</si>
  <si>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</si>
  <si>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</si>
  <si>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</si>
  <si>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</si>
  <si>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</si>
  <si>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</si>
  <si>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</si>
  <si>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</si>
  <si>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</si>
  <si>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</si>
  <si>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</si>
  <si>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</si>
  <si>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</si>
  <si>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</si>
  <si>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</si>
  <si>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</si>
  <si>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</si>
  <si>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</si>
  <si>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</si>
  <si>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</si>
  <si>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</si>
  <si>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</si>
  <si>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</si>
  <si>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</si>
  <si>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</si>
  <si>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</si>
  <si>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</si>
  <si>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</si>
  <si>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</si>
  <si>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</si>
  <si>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</si>
  <si>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</si>
  <si>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</si>
  <si>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 xml:space="preserve"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</si>
  <si>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</si>
  <si>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</si>
  <si>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</si>
  <si>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</si>
  <si>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</si>
  <si>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</si>
  <si>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</si>
  <si>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</si>
  <si>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</si>
  <si>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</si>
  <si>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</si>
  <si>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</si>
  <si>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</si>
  <si>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</si>
  <si>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</si>
  <si>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</si>
  <si>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</si>
  <si>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</si>
  <si>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</si>
  <si>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</si>
  <si>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</si>
  <si>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</si>
  <si>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</si>
  <si>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</si>
  <si>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</si>
  <si>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</si>
  <si>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</si>
  <si>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</si>
  <si>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</si>
  <si>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</si>
  <si>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</si>
  <si>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</si>
  <si>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</si>
  <si>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</si>
  <si>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</si>
  <si>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</si>
  <si>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</si>
  <si>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</si>
  <si>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</si>
  <si>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</si>
  <si>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</si>
  <si>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</si>
  <si>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</si>
  <si>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</si>
  <si>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</si>
  <si>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</si>
  <si>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</si>
  <si>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</si>
  <si>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</si>
  <si>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</si>
  <si>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</si>
  <si>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</si>
  <si>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</si>
  <si>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</si>
  <si>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</si>
  <si>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</si>
  <si>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 xml:space="preserve">CONECTOR F.O  FC1-LB-LC5-9AQ, LC OM3-OM4, PRE</t>
  </si>
  <si>
    <t xml:space="preserve"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</si>
  <si>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</si>
  <si>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</si>
  <si>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</si>
  <si>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</si>
  <si>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</si>
  <si>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</si>
  <si>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</si>
  <si>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</si>
  <si>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</si>
  <si>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</si>
  <si>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</si>
  <si>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</si>
  <si>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</si>
  <si>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</si>
  <si>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</si>
  <si>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</si>
  <si>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</si>
  <si>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</si>
  <si>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</si>
  <si>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</si>
  <si>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</si>
  <si>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</si>
  <si>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</si>
  <si>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</si>
  <si>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</si>
  <si>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</si>
  <si>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</si>
  <si>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</si>
  <si>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</si>
  <si>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</si>
  <si>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</si>
  <si>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</si>
  <si>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</si>
  <si>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</si>
  <si>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</si>
  <si>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</si>
  <si>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</si>
  <si>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</si>
  <si>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</si>
  <si>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</si>
  <si>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</si>
  <si>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</si>
  <si>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</si>
  <si>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</si>
  <si>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</si>
  <si>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</si>
  <si>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</si>
  <si>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</si>
  <si>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</si>
  <si>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</si>
  <si>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</si>
  <si>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 xml:space="preserve"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</si>
  <si>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</si>
  <si>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</si>
  <si>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</si>
  <si>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</si>
  <si>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</si>
  <si>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</si>
  <si>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</si>
  <si>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</si>
  <si>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</si>
  <si>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</si>
  <si>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</si>
  <si>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</si>
  <si>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</si>
  <si>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</si>
  <si>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</si>
  <si>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</si>
  <si>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</si>
  <si>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</si>
  <si>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</si>
  <si>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</si>
  <si>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</si>
  <si>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</si>
  <si>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</si>
  <si>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</si>
  <si>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</si>
  <si>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</si>
  <si>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</si>
  <si>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</si>
  <si>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</si>
  <si>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</si>
  <si>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</si>
  <si>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</si>
  <si>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</si>
  <si>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</si>
  <si>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</si>
  <si>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</si>
  <si>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</si>
  <si>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</si>
  <si>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</si>
  <si>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</si>
  <si>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</si>
  <si>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</si>
  <si>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</si>
  <si>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</si>
  <si>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</si>
  <si>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</si>
  <si>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</si>
  <si>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</si>
  <si>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</si>
  <si>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</si>
  <si>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</si>
  <si>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</si>
  <si>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</si>
  <si>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</si>
  <si>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</si>
  <si>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</si>
  <si>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</si>
  <si>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</si>
  <si>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</si>
  <si>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</si>
  <si>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</si>
  <si>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</si>
  <si>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 xml:space="preserve"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</si>
  <si>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</si>
  <si>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</si>
  <si>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</si>
  <si>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</si>
  <si>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</si>
  <si>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</si>
  <si>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</si>
  <si>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</si>
  <si>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</si>
  <si>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</si>
  <si>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</si>
  <si>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</si>
  <si>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</si>
  <si>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</si>
  <si>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</si>
  <si>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</si>
  <si>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</si>
  <si>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</si>
  <si>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</si>
  <si>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</si>
  <si>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</si>
  <si>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</si>
  <si>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</si>
  <si>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</si>
  <si>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</si>
  <si>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</si>
  <si>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</si>
  <si>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</si>
  <si>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</si>
  <si>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</si>
  <si>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</si>
  <si>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</si>
  <si>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</si>
  <si>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</si>
  <si>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</si>
  <si>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</si>
  <si>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</si>
  <si>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</si>
  <si>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</si>
  <si>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</si>
  <si>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</si>
  <si>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</si>
  <si>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</si>
  <si>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</si>
  <si>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</si>
  <si>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</si>
  <si>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</si>
  <si>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</si>
  <si>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</si>
  <si>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</si>
  <si>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</si>
  <si>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</si>
  <si>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</si>
  <si>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</si>
  <si>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</si>
  <si>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</si>
  <si>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</si>
  <si>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</si>
  <si>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</si>
  <si>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</si>
  <si>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</si>
  <si>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</si>
  <si>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</si>
  <si>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</si>
  <si>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</si>
  <si>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</si>
  <si>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</si>
  <si>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</si>
  <si>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</si>
  <si>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</si>
  <si>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</si>
  <si>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</si>
  <si>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</si>
  <si>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</si>
  <si>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</si>
  <si>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</si>
  <si>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</si>
  <si>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</si>
  <si>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</si>
  <si>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</si>
  <si>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</si>
  <si>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</si>
  <si>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</si>
  <si>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</si>
  <si>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</si>
  <si>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</si>
  <si>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</si>
  <si>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</si>
  <si>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</si>
  <si>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</si>
  <si>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</si>
  <si>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</si>
  <si>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</si>
  <si>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</si>
  <si>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</si>
  <si>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</si>
  <si>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</si>
  <si>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</si>
  <si>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</si>
  <si>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</si>
  <si>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</si>
  <si>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</si>
  <si>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</si>
  <si>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</si>
  <si>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</si>
  <si>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</si>
  <si>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</si>
  <si>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</si>
  <si>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</si>
  <si>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</si>
  <si>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</si>
  <si>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</si>
  <si>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</si>
  <si>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</si>
  <si>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</si>
  <si>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</si>
  <si>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</si>
  <si>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</si>
  <si>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</si>
  <si>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</si>
  <si>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</si>
  <si>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</si>
  <si>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</si>
  <si>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</si>
  <si>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</si>
  <si>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</si>
  <si>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</si>
  <si>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</si>
  <si>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</si>
  <si>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</si>
  <si>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</si>
  <si>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</si>
  <si>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</si>
  <si>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</si>
  <si>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</si>
  <si>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</si>
  <si>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</si>
  <si>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</si>
  <si>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</si>
  <si>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</si>
  <si>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</si>
  <si>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 xml:space="preserve"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</si>
  <si>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</si>
  <si>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</si>
  <si>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</si>
  <si>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</si>
  <si>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</si>
  <si>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</si>
  <si>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</si>
  <si>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</si>
  <si>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</si>
  <si>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</si>
  <si>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</si>
  <si>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</si>
  <si>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</si>
  <si>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</si>
  <si>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</si>
  <si>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</si>
  <si>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</si>
  <si>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</si>
  <si>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</si>
  <si>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</si>
  <si>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</si>
  <si>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</si>
  <si>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</si>
  <si>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</si>
  <si>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</si>
  <si>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</si>
  <si>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</si>
  <si>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</si>
  <si>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</si>
  <si>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</si>
  <si>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</si>
  <si>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</si>
  <si>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</si>
  <si>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</si>
  <si>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</si>
  <si>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</si>
  <si>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</si>
  <si>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</si>
  <si>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</si>
  <si>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</si>
  <si>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</si>
  <si>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</si>
  <si>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</si>
  <si>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</si>
  <si>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</si>
  <si>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</si>
  <si>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</si>
  <si>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</si>
  <si>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</si>
  <si>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</si>
  <si>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</si>
  <si>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</si>
  <si>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</si>
  <si>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</si>
  <si>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</si>
  <si>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</si>
  <si>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</si>
  <si>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</si>
  <si>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</si>
  <si>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</si>
  <si>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</si>
  <si>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</si>
  <si>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</si>
  <si>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</si>
  <si>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</si>
  <si>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</si>
  <si>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</si>
  <si>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</si>
  <si>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</si>
  <si>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</si>
  <si>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</si>
  <si>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</si>
  <si>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</si>
  <si>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</si>
  <si>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</si>
  <si>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</si>
  <si>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</si>
  <si>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</si>
  <si>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</si>
  <si>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</si>
  <si>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</si>
  <si>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</si>
  <si>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</si>
  <si>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</si>
  <si>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</si>
  <si>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</si>
  <si>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</si>
  <si>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</si>
  <si>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</si>
  <si>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</si>
  <si>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</si>
  <si>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</si>
  <si>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</si>
  <si>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</si>
  <si>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</si>
  <si>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</si>
  <si>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 xml:space="preserve"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</si>
  <si>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</si>
  <si>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</si>
  <si>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</si>
  <si>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</si>
  <si>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</si>
  <si>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</si>
  <si>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</si>
  <si>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</si>
  <si>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</si>
  <si>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</si>
  <si>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</si>
  <si>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</si>
  <si>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</si>
  <si>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</si>
  <si>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</si>
  <si>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</si>
  <si>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</si>
  <si>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</si>
  <si>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</si>
  <si>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</si>
  <si>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</si>
  <si>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</si>
  <si>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</si>
  <si>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</si>
  <si>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 xml:space="preserve"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</si>
  <si>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</si>
  <si>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</si>
  <si>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</si>
  <si>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</si>
  <si>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</si>
  <si>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</si>
  <si>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</si>
  <si>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</si>
  <si>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</si>
  <si>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</si>
  <si>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</si>
  <si>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</si>
  <si>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</si>
  <si>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</si>
  <si>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</si>
  <si>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</si>
  <si>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</si>
  <si>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</si>
  <si>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</si>
  <si>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</si>
  <si>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</si>
  <si>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</si>
  <si>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</si>
  <si>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</si>
  <si>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</si>
  <si>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 xml:space="preserve">CONEXIÓN RÍGIDA  SM1X3241R PARA SM1R Y CONTACTORES BF26..38A</t>
  </si>
  <si>
    <t>CONEXIÓN RIGIDA SM1X3141P SM1P, BF09..25A</t>
  </si>
  <si>
    <t>CONEXIÓN RIGIDA SM1X3141P SM1P, BF26..38A</t>
  </si>
  <si>
    <t xml:space="preserve"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</si>
  <si>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</si>
  <si>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</si>
  <si>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</si>
  <si>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</si>
  <si>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</si>
  <si>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</si>
  <si>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</si>
  <si>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</si>
  <si>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</si>
  <si>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</si>
  <si>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</si>
  <si>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</si>
  <si>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</si>
  <si>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</si>
  <si>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</si>
  <si>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 xml:space="preserve"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</si>
  <si>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</si>
  <si>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</si>
  <si>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</si>
  <si>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</si>
  <si>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</si>
  <si>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</si>
  <si>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</si>
  <si>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</si>
  <si>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</si>
  <si>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</si>
  <si>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 xml:space="preserve"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</si>
  <si>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</si>
  <si>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</si>
  <si>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</si>
  <si>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</si>
  <si>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 xml:space="preserve"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</si>
  <si>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</si>
  <si>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</si>
  <si>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</si>
  <si>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</si>
  <si>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</si>
  <si>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</si>
  <si>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</si>
  <si>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</si>
  <si>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</si>
  <si>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</si>
  <si>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</si>
  <si>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</si>
  <si>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</si>
  <si>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</si>
  <si>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</si>
  <si>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</si>
  <si>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</si>
  <si>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</si>
  <si>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</si>
  <si>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</si>
  <si>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</si>
  <si>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</si>
  <si>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</si>
  <si>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</si>
  <si>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</si>
  <si>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</si>
  <si>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</si>
  <si>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</si>
  <si>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</si>
  <si>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</si>
  <si>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</si>
  <si>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</si>
  <si>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</si>
  <si>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</si>
  <si>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</si>
  <si>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</si>
  <si>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</si>
  <si>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</si>
  <si>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</si>
  <si>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</si>
  <si>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</si>
  <si>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 xml:space="preserve"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</si>
  <si>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</si>
  <si>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</si>
  <si>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</si>
  <si>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</si>
  <si>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</si>
  <si>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</si>
  <si>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</si>
  <si>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</si>
  <si>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</si>
  <si>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</si>
  <si>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</si>
  <si>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</si>
  <si>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</si>
  <si>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</si>
  <si>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</si>
  <si>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</si>
  <si>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</si>
  <si>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</si>
  <si>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</si>
  <si>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</si>
  <si>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</si>
  <si>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</si>
  <si>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</si>
  <si>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</si>
  <si>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</si>
  <si>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 xml:space="preserve">CONT ALARMA IZQ MMS32KAXT1010  1NO Y CONTACTO AUX 1NO MMS32K</t>
  </si>
  <si>
    <t>CONT AUX 3NA 2NC 125V CC AR ANTIP</t>
  </si>
  <si>
    <t xml:space="preserve"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</si>
  <si>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</si>
  <si>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</si>
  <si>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</si>
  <si>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</si>
  <si>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</si>
  <si>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</si>
  <si>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</si>
  <si>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</si>
  <si>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</si>
  <si>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</si>
  <si>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</si>
  <si>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</si>
  <si>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</si>
  <si>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</si>
  <si>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</si>
  <si>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</si>
  <si>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</si>
  <si>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</si>
  <si>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</si>
  <si>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</si>
  <si>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</si>
  <si>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</si>
  <si>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</si>
  <si>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</si>
  <si>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</si>
  <si>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</si>
  <si>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</si>
  <si>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</si>
  <si>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</si>
  <si>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</si>
  <si>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</si>
  <si>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</si>
  <si>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</si>
  <si>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</si>
  <si>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</si>
  <si>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</si>
  <si>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</si>
  <si>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</si>
  <si>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</si>
  <si>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</si>
  <si>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</si>
  <si>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</si>
  <si>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</si>
  <si>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</si>
  <si>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</si>
  <si>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</si>
  <si>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</si>
  <si>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</si>
  <si>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</si>
  <si>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</si>
  <si>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</si>
  <si>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</si>
  <si>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</si>
  <si>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</si>
  <si>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</si>
  <si>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</si>
  <si>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</si>
  <si>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</si>
  <si>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</si>
  <si>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</si>
  <si>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</si>
  <si>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</si>
  <si>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</si>
  <si>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</si>
  <si>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</si>
  <si>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</si>
  <si>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</si>
  <si>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</si>
  <si>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</si>
  <si>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</si>
  <si>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</si>
  <si>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</si>
  <si>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</si>
  <si>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</si>
  <si>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</si>
  <si>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</si>
  <si>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</si>
  <si>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</si>
  <si>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</si>
  <si>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</si>
  <si>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</si>
  <si>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</si>
  <si>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</si>
  <si>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</si>
  <si>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</si>
  <si>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</si>
  <si>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</si>
  <si>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 xml:space="preserve"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</si>
  <si>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</si>
  <si>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</si>
  <si>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</si>
  <si>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</si>
  <si>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</si>
  <si>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</si>
  <si>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</si>
  <si>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</si>
  <si>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</si>
  <si>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</si>
  <si>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</si>
  <si>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</si>
  <si>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 xml:space="preserve"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</si>
  <si>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</si>
  <si>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</si>
  <si>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</si>
  <si>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</si>
  <si>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</si>
  <si>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 xml:space="preserve"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</si>
  <si>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</si>
  <si>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</si>
  <si>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</si>
  <si>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</si>
  <si>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</si>
  <si>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</si>
  <si>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</si>
  <si>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</si>
  <si>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</si>
  <si>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</si>
  <si>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</si>
  <si>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</si>
  <si>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</si>
  <si>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</si>
  <si>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</si>
  <si>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</si>
  <si>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</si>
  <si>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</si>
  <si>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</si>
  <si>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</si>
  <si>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</si>
  <si>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</si>
  <si>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</si>
  <si>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</si>
  <si>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</si>
  <si>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</si>
  <si>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</si>
  <si>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</si>
  <si>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</si>
  <si>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</si>
  <si>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</si>
  <si>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</si>
  <si>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</si>
  <si>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</si>
  <si>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</si>
  <si>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</si>
  <si>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</si>
  <si>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</si>
  <si>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</si>
  <si>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</si>
  <si>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</si>
  <si>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</si>
  <si>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</si>
  <si>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</si>
  <si>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</si>
  <si>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</si>
  <si>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</si>
  <si>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</si>
  <si>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 xml:space="preserve"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</si>
  <si>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</si>
  <si>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</si>
  <si>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</si>
  <si>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</si>
  <si>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</si>
  <si>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</si>
  <si>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</si>
  <si>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</si>
  <si>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</si>
  <si>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</si>
  <si>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</si>
  <si>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</si>
  <si>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</si>
  <si>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</si>
  <si>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</si>
  <si>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</si>
  <si>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</si>
  <si>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</si>
  <si>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</si>
  <si>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</si>
  <si>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</si>
  <si>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</si>
  <si>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</si>
  <si>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</si>
  <si>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</si>
  <si>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</si>
  <si>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</si>
  <si>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</si>
  <si>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</si>
  <si>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</si>
  <si>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</si>
  <si>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</si>
  <si>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</si>
  <si>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</si>
  <si>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</si>
  <si>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</si>
  <si>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</si>
  <si>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</si>
  <si>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</si>
  <si>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</si>
  <si>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</si>
  <si>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</si>
  <si>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</si>
  <si>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</si>
  <si>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</si>
  <si>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</si>
  <si>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</si>
  <si>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</si>
  <si>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</si>
  <si>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</si>
  <si>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</si>
  <si>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</si>
  <si>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</si>
  <si>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</si>
  <si>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</si>
  <si>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</si>
  <si>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</si>
  <si>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 xml:space="preserve"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</si>
  <si>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</si>
  <si>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</si>
  <si>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</si>
  <si>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</si>
  <si>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</si>
  <si>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</si>
  <si>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</si>
  <si>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</si>
  <si>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</si>
  <si>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</si>
  <si>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</si>
  <si>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</si>
  <si>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</si>
  <si>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</si>
  <si>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</si>
  <si>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</si>
  <si>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</si>
  <si>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</si>
  <si>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</si>
  <si>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</si>
  <si>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</si>
  <si>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</si>
  <si>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</si>
  <si>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</si>
  <si>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</si>
  <si>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</si>
  <si>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</si>
  <si>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</si>
  <si>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</si>
  <si>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</si>
  <si>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</si>
  <si>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</si>
  <si>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</si>
  <si>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</si>
  <si>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</si>
  <si>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</si>
  <si>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</si>
  <si>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</si>
  <si>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</si>
  <si>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</si>
  <si>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</si>
  <si>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 xml:space="preserve"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</si>
  <si>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</si>
  <si>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</si>
  <si>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</si>
  <si>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</si>
  <si>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</si>
  <si>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</si>
  <si>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</si>
  <si>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</si>
  <si>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</si>
  <si>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</si>
  <si>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</si>
  <si>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</si>
  <si>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</si>
  <si>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</si>
  <si>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</si>
  <si>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</si>
  <si>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</si>
  <si>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</si>
  <si>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</si>
  <si>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</si>
  <si>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</si>
  <si>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</si>
  <si>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</si>
  <si>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</si>
  <si>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</si>
  <si>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</si>
  <si>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</si>
  <si>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</si>
  <si>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</si>
  <si>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</si>
  <si>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</si>
  <si>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</si>
  <si>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</si>
  <si>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</si>
  <si>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</si>
  <si>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</si>
  <si>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</si>
  <si>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</si>
  <si>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</si>
  <si>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</si>
  <si>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</si>
  <si>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</si>
  <si>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</si>
  <si>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</si>
  <si>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</si>
  <si>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</si>
  <si>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</si>
  <si>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</si>
  <si>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</si>
  <si>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</si>
  <si>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</si>
  <si>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</si>
  <si>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</si>
  <si>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</si>
  <si>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</si>
  <si>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</si>
  <si>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</si>
  <si>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</si>
  <si>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</si>
  <si>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</si>
  <si>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</si>
  <si>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</si>
  <si>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</si>
  <si>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</si>
  <si>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</si>
  <si>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</si>
  <si>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</si>
  <si>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</si>
  <si>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</si>
  <si>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</si>
  <si>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</si>
  <si>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</si>
  <si>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</si>
  <si>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</si>
  <si>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</si>
  <si>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</si>
  <si>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</si>
  <si>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</si>
  <si>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</si>
  <si>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</si>
  <si>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</si>
  <si>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</si>
  <si>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</si>
  <si>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</si>
  <si>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</si>
  <si>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</si>
  <si>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</si>
  <si>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</si>
  <si>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</si>
  <si>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</si>
  <si>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</si>
  <si>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</si>
  <si>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</si>
  <si>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</si>
  <si>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</si>
  <si>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</si>
  <si>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</si>
  <si>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</si>
  <si>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</si>
  <si>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</si>
  <si>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</si>
  <si>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</si>
  <si>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</si>
  <si>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</si>
  <si>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</si>
  <si>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</si>
  <si>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</si>
  <si>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</si>
  <si>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</si>
  <si>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</si>
  <si>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</si>
  <si>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</si>
  <si>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</si>
  <si>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</si>
  <si>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</si>
  <si>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</si>
  <si>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</si>
  <si>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</si>
  <si>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</si>
  <si>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</si>
  <si>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</si>
  <si>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</si>
  <si>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</si>
  <si>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</si>
  <si>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</si>
  <si>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</si>
  <si>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</si>
  <si>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</si>
  <si>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</si>
  <si>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</si>
  <si>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</si>
  <si>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</si>
  <si>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</si>
  <si>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</si>
  <si>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</si>
  <si>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</si>
  <si>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</si>
  <si>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</si>
  <si>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</si>
  <si>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</si>
  <si>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</si>
  <si>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</si>
  <si>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</si>
  <si>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</si>
  <si>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</si>
  <si>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</si>
  <si>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</si>
  <si>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</si>
  <si>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</si>
  <si>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</si>
  <si>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</si>
  <si>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</si>
  <si>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</si>
  <si>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</si>
  <si>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</si>
  <si>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</si>
  <si>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</si>
  <si>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</si>
  <si>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</si>
  <si>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</si>
  <si>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</si>
  <si>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</si>
  <si>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</si>
  <si>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</si>
  <si>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</si>
  <si>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</si>
  <si>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</si>
  <si>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</si>
  <si>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</si>
  <si>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</si>
  <si>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</si>
  <si>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</si>
  <si>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</si>
  <si>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</si>
  <si>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</si>
  <si>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</si>
  <si>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</si>
  <si>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</si>
  <si>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</si>
  <si>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</si>
  <si>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</si>
  <si>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</si>
  <si>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</si>
  <si>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</si>
  <si>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</si>
  <si>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</si>
  <si>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</si>
  <si>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</si>
  <si>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</si>
  <si>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</si>
  <si>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</si>
  <si>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</si>
  <si>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</si>
  <si>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</si>
  <si>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</si>
  <si>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</si>
  <si>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</si>
  <si>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</si>
  <si>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</si>
  <si>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</si>
  <si>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</si>
  <si>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</si>
  <si>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</si>
  <si>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</si>
  <si>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</si>
  <si>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</si>
  <si>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</si>
  <si>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</si>
  <si>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</si>
  <si>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</si>
  <si>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</si>
  <si>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</si>
  <si>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</si>
  <si>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</si>
  <si>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</si>
  <si>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</si>
  <si>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</si>
  <si>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</si>
  <si>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</si>
  <si>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</si>
  <si>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</si>
  <si>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</si>
  <si>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</si>
  <si>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</si>
  <si>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</si>
  <si>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 xml:space="preserve">CONT.EVER 4P 60A AC1   220VCA-50/60HZ</t>
  </si>
  <si>
    <t xml:space="preserve">CONT.EVER 4P 60A AC1   48VCA-50/60HZ</t>
  </si>
  <si>
    <t xml:space="preserve"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</si>
  <si>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</si>
  <si>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</si>
  <si>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</si>
  <si>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</si>
  <si>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</si>
  <si>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</si>
  <si>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</si>
  <si>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</si>
  <si>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</si>
  <si>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</si>
  <si>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 xml:space="preserve"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</si>
  <si>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</si>
  <si>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</si>
  <si>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</si>
  <si>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</si>
  <si>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</si>
  <si>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</si>
  <si>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</si>
  <si>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</si>
  <si>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</si>
  <si>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</si>
  <si>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</si>
  <si>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</si>
  <si>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</si>
  <si>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</si>
  <si>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</si>
  <si>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</si>
  <si>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</si>
  <si>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</si>
  <si>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</si>
  <si>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 xml:space="preserve">CONTACTO AUX 1NA+1NC  P/SECCIONADOR 3LD</t>
  </si>
  <si>
    <t xml:space="preserve"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</si>
  <si>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</si>
  <si>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</si>
  <si>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</si>
  <si>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</si>
  <si>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</si>
  <si>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</si>
  <si>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</si>
  <si>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</si>
  <si>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</si>
  <si>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</si>
  <si>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 xml:space="preserve"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</si>
  <si>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</si>
  <si>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</si>
  <si>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</si>
  <si>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</si>
  <si>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</si>
  <si>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 xml:space="preserve"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</si>
  <si>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</si>
  <si>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</si>
  <si>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</si>
  <si>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</si>
  <si>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</si>
  <si>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 xml:space="preserve">CONTACTO AUX. LATERAL DILA-XHI01-S DE 1 NC  (DILM7..DILM32)</t>
  </si>
  <si>
    <t xml:space="preserve"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</si>
  <si>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</si>
  <si>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</si>
  <si>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</si>
  <si>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</si>
  <si>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</si>
  <si>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</si>
  <si>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</si>
  <si>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</si>
  <si>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</si>
  <si>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</si>
  <si>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</si>
  <si>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</si>
  <si>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</si>
  <si>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</si>
  <si>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</si>
  <si>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</si>
  <si>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</si>
  <si>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</si>
  <si>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</si>
  <si>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 xml:space="preserve">CONTACTO INV PF  10A 240V AP. FIJO</t>
  </si>
  <si>
    <t>CONTACTO INV. SDE 10A 240V NT FIJO</t>
  </si>
  <si>
    <t xml:space="preserve"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</si>
  <si>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</si>
  <si>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</si>
  <si>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</si>
  <si>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</si>
  <si>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</si>
  <si>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</si>
  <si>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</si>
  <si>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 xml:space="preserve"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</si>
  <si>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</si>
  <si>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</si>
  <si>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</si>
  <si>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</si>
  <si>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</si>
  <si>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</si>
  <si>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</si>
  <si>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</si>
  <si>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</si>
  <si>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</si>
  <si>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</si>
  <si>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</si>
  <si>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</si>
  <si>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</si>
  <si>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</si>
  <si>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</si>
  <si>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</si>
  <si>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</si>
  <si>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</si>
  <si>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</si>
  <si>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</si>
  <si>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</si>
  <si>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</si>
  <si>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</si>
  <si>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</si>
  <si>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</si>
  <si>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</si>
  <si>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</si>
  <si>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</si>
  <si>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</si>
  <si>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</si>
  <si>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 xml:space="preserve"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</si>
  <si>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</si>
  <si>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</si>
  <si>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</si>
  <si>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</si>
  <si>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</si>
  <si>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</si>
  <si>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</si>
  <si>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</si>
  <si>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</si>
  <si>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</si>
  <si>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</si>
  <si>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</si>
  <si>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</si>
  <si>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</si>
  <si>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</si>
  <si>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</si>
  <si>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</si>
  <si>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</si>
  <si>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</si>
  <si>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</si>
  <si>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</si>
  <si>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</si>
  <si>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</si>
  <si>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</si>
  <si>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</si>
  <si>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</si>
  <si>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</si>
  <si>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</si>
  <si>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</si>
  <si>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</si>
  <si>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</si>
  <si>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</si>
  <si>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</si>
  <si>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</si>
  <si>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</si>
  <si>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</si>
  <si>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</si>
  <si>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</si>
  <si>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</si>
  <si>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</si>
  <si>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</si>
  <si>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</si>
  <si>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</si>
  <si>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</si>
  <si>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</si>
  <si>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</si>
  <si>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</si>
  <si>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</si>
  <si>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</si>
  <si>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</si>
  <si>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</si>
  <si>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</si>
  <si>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</si>
  <si>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</si>
  <si>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</si>
  <si>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</si>
  <si>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</si>
  <si>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</si>
  <si>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</si>
  <si>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</si>
  <si>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</si>
  <si>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</si>
  <si>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</si>
  <si>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</si>
  <si>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</si>
  <si>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</si>
  <si>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</si>
  <si>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</si>
  <si>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</si>
  <si>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</si>
  <si>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</si>
  <si>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</si>
  <si>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</si>
  <si>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</si>
  <si>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</si>
  <si>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</si>
  <si>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</si>
  <si>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</si>
  <si>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</si>
  <si>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</si>
  <si>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</si>
  <si>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</si>
  <si>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</si>
  <si>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</si>
  <si>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</si>
  <si>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</si>
  <si>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</si>
  <si>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</si>
  <si>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</si>
  <si>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</si>
  <si>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</si>
  <si>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</si>
  <si>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</si>
  <si>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</si>
  <si>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</si>
  <si>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</si>
  <si>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</si>
  <si>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</si>
  <si>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</si>
  <si>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</si>
  <si>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</si>
  <si>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</si>
  <si>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</si>
  <si>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</si>
  <si>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</si>
  <si>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</si>
  <si>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</si>
  <si>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</si>
  <si>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</si>
  <si>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</si>
  <si>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</si>
  <si>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</si>
  <si>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</si>
  <si>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</si>
  <si>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</si>
  <si>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</si>
  <si>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</si>
  <si>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</si>
  <si>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</si>
  <si>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</si>
  <si>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</si>
  <si>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</si>
  <si>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</si>
  <si>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</si>
  <si>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</si>
  <si>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</si>
  <si>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</si>
  <si>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</si>
  <si>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</si>
  <si>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</si>
  <si>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</si>
  <si>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</si>
  <si>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</si>
  <si>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</si>
  <si>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</si>
  <si>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</si>
  <si>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</si>
  <si>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</si>
  <si>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</si>
  <si>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</si>
  <si>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</si>
  <si>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</si>
  <si>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</si>
  <si>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</si>
  <si>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</si>
  <si>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</si>
  <si>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</si>
  <si>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</si>
  <si>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</si>
  <si>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</si>
  <si>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</si>
  <si>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</si>
  <si>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</si>
  <si>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</si>
  <si>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</si>
  <si>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 xml:space="preserve"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</si>
  <si>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</si>
  <si>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</si>
  <si>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</si>
  <si>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</si>
  <si>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</si>
  <si>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</si>
  <si>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</si>
  <si>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</si>
  <si>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</si>
  <si>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</si>
  <si>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</si>
  <si>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</si>
  <si>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</si>
  <si>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</si>
  <si>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</si>
  <si>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</si>
  <si>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</si>
  <si>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</si>
  <si>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</si>
  <si>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</si>
  <si>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</si>
  <si>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</si>
  <si>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</si>
  <si>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</si>
  <si>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</si>
  <si>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</si>
  <si>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</si>
  <si>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</si>
  <si>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</si>
  <si>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</si>
  <si>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</si>
  <si>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</si>
  <si>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</si>
  <si>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</si>
  <si>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</si>
  <si>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</si>
  <si>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</si>
  <si>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</si>
  <si>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</si>
  <si>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</si>
  <si>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</si>
  <si>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</si>
  <si>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</si>
  <si>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</si>
  <si>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</si>
  <si>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</si>
  <si>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</si>
  <si>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</si>
  <si>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</si>
  <si>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</si>
  <si>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</si>
  <si>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</si>
  <si>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</si>
  <si>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</si>
  <si>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</si>
  <si>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</si>
  <si>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</si>
  <si>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</si>
  <si>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</si>
  <si>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</si>
  <si>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</si>
  <si>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</si>
  <si>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</si>
  <si>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</si>
  <si>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</si>
  <si>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</si>
  <si>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</si>
  <si>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</si>
  <si>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</si>
  <si>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</si>
  <si>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</si>
  <si>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</si>
  <si>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</si>
  <si>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</si>
  <si>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</si>
  <si>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</si>
  <si>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</si>
  <si>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</si>
  <si>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</si>
  <si>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</si>
  <si>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</si>
  <si>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</si>
  <si>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</si>
  <si>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</si>
  <si>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</si>
  <si>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</si>
  <si>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 xml:space="preserve">CONTROLADOR ETHERNET   0,4 8A 24VDC</t>
  </si>
  <si>
    <t xml:space="preserve"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</si>
  <si>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</si>
  <si>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</si>
  <si>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</si>
  <si>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</si>
  <si>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</si>
  <si>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</si>
  <si>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</si>
  <si>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</si>
  <si>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</si>
  <si>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</si>
  <si>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</si>
  <si>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</si>
  <si>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</si>
  <si>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</si>
  <si>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</si>
  <si>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</si>
  <si>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</si>
  <si>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</si>
  <si>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</si>
  <si>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</si>
  <si>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</si>
  <si>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</si>
  <si>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</si>
  <si>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</si>
  <si>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</si>
  <si>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</si>
  <si>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</si>
  <si>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</si>
  <si>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</si>
  <si>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</si>
  <si>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</si>
  <si>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</si>
  <si>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</si>
  <si>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</si>
  <si>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</si>
  <si>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</si>
  <si>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</si>
  <si>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</si>
  <si>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</si>
  <si>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</si>
  <si>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</si>
  <si>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</si>
  <si>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</si>
  <si>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</si>
  <si>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</si>
  <si>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</si>
  <si>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</si>
  <si>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</si>
  <si>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</si>
  <si>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</si>
  <si>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</si>
  <si>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</si>
  <si>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</si>
  <si>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</si>
  <si>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</si>
  <si>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</si>
  <si>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</si>
  <si>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</si>
  <si>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</si>
  <si>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</si>
  <si>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</si>
  <si>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</si>
  <si>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</si>
  <si>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</si>
  <si>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</si>
  <si>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</si>
  <si>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</si>
  <si>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</si>
  <si>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</si>
  <si>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</si>
  <si>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</si>
  <si>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</si>
  <si>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</si>
  <si>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</si>
  <si>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</si>
  <si>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</si>
  <si>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</si>
  <si>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</si>
  <si>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</si>
  <si>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</si>
  <si>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</si>
  <si>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</si>
  <si>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</si>
  <si>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</si>
  <si>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</si>
  <si>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</si>
  <si>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</si>
  <si>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</si>
  <si>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</si>
  <si>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</si>
  <si>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</si>
  <si>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</si>
  <si>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</si>
  <si>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</si>
  <si>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</si>
  <si>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</si>
  <si>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</si>
  <si>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</si>
  <si>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</si>
  <si>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</si>
  <si>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</si>
  <si>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</si>
  <si>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</si>
  <si>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</si>
  <si>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</si>
  <si>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</si>
  <si>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</si>
  <si>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</si>
  <si>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</si>
  <si>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</si>
  <si>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</si>
  <si>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</si>
  <si>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</si>
  <si>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</si>
  <si>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</si>
  <si>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</si>
  <si>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</si>
  <si>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</si>
  <si>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</si>
  <si>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</si>
  <si>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</si>
  <si>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</si>
  <si>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</si>
  <si>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</si>
  <si>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</si>
  <si>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</si>
  <si>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</si>
  <si>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</si>
  <si>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</si>
  <si>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</si>
  <si>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</si>
  <si>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</si>
  <si>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</si>
  <si>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</si>
  <si>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</si>
  <si>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</si>
  <si>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</si>
  <si>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</si>
  <si>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</si>
  <si>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</si>
  <si>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</si>
  <si>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</si>
  <si>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</si>
  <si>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</si>
  <si>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</si>
  <si>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</si>
  <si>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</si>
  <si>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</si>
  <si>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</si>
  <si>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</si>
  <si>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</si>
  <si>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</si>
  <si>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</si>
  <si>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</si>
  <si>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</si>
  <si>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</si>
  <si>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</si>
  <si>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</si>
  <si>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</si>
  <si>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</si>
  <si>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</si>
  <si>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</si>
  <si>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</si>
  <si>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</si>
  <si>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</si>
  <si>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</si>
  <si>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</si>
  <si>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</si>
  <si>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</si>
  <si>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</si>
  <si>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</si>
  <si>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</si>
  <si>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</si>
  <si>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</si>
  <si>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</si>
  <si>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</si>
  <si>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</si>
  <si>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</si>
  <si>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</si>
  <si>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</si>
  <si>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</si>
  <si>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</si>
  <si>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</si>
  <si>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</si>
  <si>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</si>
  <si>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</si>
  <si>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</si>
  <si>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</si>
  <si>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</si>
  <si>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</si>
  <si>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</si>
  <si>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</si>
  <si>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</si>
  <si>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</si>
  <si>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</si>
  <si>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</si>
  <si>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</si>
  <si>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</si>
  <si>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</si>
  <si>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</si>
  <si>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</si>
  <si>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</si>
  <si>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</si>
  <si>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</si>
  <si>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</si>
  <si>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</si>
  <si>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</si>
  <si>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</si>
  <si>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</si>
  <si>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</si>
  <si>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</si>
  <si>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</si>
  <si>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</si>
  <si>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</si>
  <si>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</si>
  <si>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</si>
  <si>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</si>
  <si>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</si>
  <si>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</si>
  <si>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</si>
  <si>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</si>
  <si>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</si>
  <si>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</si>
  <si>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</si>
  <si>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</si>
  <si>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</si>
  <si>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</si>
  <si>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</si>
  <si>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</si>
  <si>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</si>
  <si>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</si>
  <si>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</si>
  <si>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</si>
  <si>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</si>
  <si>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</si>
  <si>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</si>
  <si>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</si>
  <si>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</si>
  <si>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</si>
  <si>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</si>
  <si>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</si>
  <si>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</si>
  <si>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</si>
  <si>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</si>
  <si>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</si>
  <si>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</si>
  <si>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</si>
  <si>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</si>
  <si>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</si>
  <si>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</si>
  <si>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</si>
  <si>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</si>
  <si>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</si>
  <si>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</si>
  <si>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</si>
  <si>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</si>
  <si>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</si>
  <si>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</si>
  <si>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</si>
  <si>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</si>
  <si>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</si>
  <si>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</si>
  <si>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</si>
  <si>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</si>
  <si>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</si>
  <si>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</si>
  <si>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</si>
  <si>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</si>
  <si>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</si>
  <si>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</si>
  <si>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</si>
  <si>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</si>
  <si>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</si>
  <si>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</si>
  <si>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</si>
  <si>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</si>
  <si>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</si>
  <si>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</si>
  <si>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</si>
  <si>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</si>
  <si>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</si>
  <si>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</si>
  <si>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</si>
  <si>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</si>
  <si>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</si>
  <si>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</si>
  <si>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</si>
  <si>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</si>
  <si>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</si>
  <si>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</si>
  <si>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</si>
  <si>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</si>
  <si>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</si>
  <si>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</si>
  <si>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</si>
  <si>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</si>
  <si>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</si>
  <si>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</si>
  <si>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</si>
  <si>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</si>
  <si>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</si>
  <si>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</si>
  <si>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</si>
  <si>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</si>
  <si>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</si>
  <si>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</si>
  <si>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</si>
  <si>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</si>
  <si>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</si>
  <si>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</si>
  <si>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</si>
  <si>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</si>
  <si>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</si>
  <si>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</si>
  <si>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</si>
  <si>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</si>
  <si>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</si>
  <si>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</si>
  <si>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</si>
  <si>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</si>
  <si>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</si>
  <si>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</si>
  <si>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</si>
  <si>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</si>
  <si>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</si>
  <si>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</si>
  <si>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</si>
  <si>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</si>
  <si>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</si>
  <si>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</si>
  <si>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</si>
  <si>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</si>
  <si>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</si>
  <si>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</si>
  <si>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</si>
  <si>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</si>
  <si>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</si>
  <si>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</si>
  <si>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</si>
  <si>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</si>
  <si>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</si>
  <si>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</si>
  <si>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</si>
  <si>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</si>
  <si>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</si>
  <si>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</si>
  <si>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</si>
  <si>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</si>
  <si>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</si>
  <si>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</si>
  <si>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</si>
  <si>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</si>
  <si>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</si>
  <si>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</si>
  <si>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</si>
  <si>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</si>
  <si>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</si>
  <si>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</si>
  <si>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</si>
  <si>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</si>
  <si>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</si>
  <si>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</si>
  <si>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</si>
  <si>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</si>
  <si>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</si>
  <si>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</si>
  <si>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</si>
  <si>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</si>
  <si>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</si>
  <si>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</si>
  <si>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</si>
  <si>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</si>
  <si>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</si>
  <si>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</si>
  <si>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</si>
  <si>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</si>
  <si>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</si>
  <si>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</si>
  <si>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</si>
  <si>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</si>
  <si>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</si>
  <si>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</si>
  <si>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</si>
  <si>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</si>
  <si>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</si>
  <si>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</si>
  <si>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</si>
  <si>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</si>
  <si>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</si>
  <si>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</si>
  <si>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</si>
  <si>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</si>
  <si>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</si>
  <si>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</si>
  <si>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</si>
  <si>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</si>
  <si>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</si>
  <si>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</si>
  <si>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</si>
  <si>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</si>
  <si>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</si>
  <si>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</si>
  <si>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</si>
  <si>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</si>
  <si>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</si>
  <si>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</si>
  <si>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</si>
  <si>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</si>
  <si>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</si>
  <si>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</si>
  <si>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</si>
  <si>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</si>
  <si>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</si>
  <si>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</si>
  <si>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</si>
  <si>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</si>
  <si>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</si>
  <si>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</si>
  <si>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</si>
  <si>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</si>
  <si>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</si>
  <si>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</si>
  <si>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</si>
  <si>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</si>
  <si>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</si>
  <si>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</si>
  <si>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</si>
  <si>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</si>
  <si>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</si>
  <si>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</si>
  <si>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</si>
  <si>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</si>
  <si>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</si>
  <si>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</si>
  <si>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</si>
  <si>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</si>
  <si>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</si>
  <si>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</si>
  <si>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</si>
  <si>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</si>
  <si>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</si>
  <si>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</si>
  <si>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</si>
  <si>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</si>
  <si>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</si>
  <si>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</si>
  <si>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</si>
  <si>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</si>
  <si>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</si>
  <si>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</si>
  <si>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</si>
  <si>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</si>
  <si>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</si>
  <si>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</si>
  <si>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</si>
  <si>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</si>
  <si>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</si>
  <si>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</si>
  <si>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</si>
  <si>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</si>
  <si>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</si>
  <si>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</si>
  <si>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</si>
  <si>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</si>
  <si>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</si>
  <si>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</si>
  <si>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</si>
  <si>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</si>
  <si>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</si>
  <si>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</si>
  <si>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</si>
  <si>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</si>
  <si>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</si>
  <si>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</si>
  <si>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</si>
  <si>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</si>
  <si>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</si>
  <si>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 xml:space="preserve"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</si>
  <si>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</si>
  <si>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</si>
  <si>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</si>
  <si>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</si>
  <si>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</si>
  <si>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</si>
  <si>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</si>
  <si>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</si>
  <si>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</si>
  <si>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</si>
  <si>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</si>
  <si>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</si>
  <si>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</si>
  <si>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</si>
  <si>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</si>
  <si>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</si>
  <si>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</si>
  <si>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</si>
  <si>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</si>
  <si>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</si>
  <si>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</si>
  <si>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</si>
  <si>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</si>
  <si>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</si>
  <si>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</si>
  <si>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</si>
  <si>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</si>
  <si>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</si>
  <si>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</si>
  <si>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</si>
  <si>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</si>
  <si>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</si>
  <si>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</si>
  <si>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</si>
  <si>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</si>
  <si>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</si>
  <si>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</si>
  <si>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</si>
  <si>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</si>
  <si>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</si>
  <si>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</si>
  <si>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</si>
  <si>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</si>
  <si>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</si>
  <si>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</si>
  <si>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</si>
  <si>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</si>
  <si>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</si>
  <si>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</si>
  <si>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</si>
  <si>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</si>
  <si>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</si>
  <si>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</si>
  <si>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</si>
  <si>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</si>
  <si>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</si>
  <si>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</si>
  <si>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</si>
  <si>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</si>
  <si>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</si>
  <si>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</si>
  <si>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</si>
  <si>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</si>
  <si>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</si>
  <si>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</si>
  <si>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</si>
  <si>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</si>
  <si>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</si>
  <si>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</si>
  <si>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</si>
  <si>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</si>
  <si>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 xml:space="preserve">CREMA LUBRICANTE 5GAL  HALADO CABLE</t>
  </si>
  <si>
    <t>CREMA LUBRICAT 1/4 GAL HALADO CABLE</t>
  </si>
  <si>
    <t xml:space="preserve"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</si>
  <si>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</si>
  <si>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</si>
  <si>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</si>
  <si>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</si>
  <si>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</si>
  <si>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</si>
  <si>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</si>
  <si>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</si>
  <si>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</si>
  <si>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</si>
  <si>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</si>
  <si>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</si>
  <si>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</si>
  <si>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</si>
  <si>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</si>
  <si>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</si>
  <si>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</si>
  <si>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</si>
  <si>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</si>
  <si>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</si>
  <si>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</si>
  <si>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</si>
  <si>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</si>
  <si>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</si>
  <si>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</si>
  <si>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</si>
  <si>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</si>
  <si>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</si>
  <si>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</si>
  <si>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</si>
  <si>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</si>
  <si>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 xml:space="preserve"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</si>
  <si>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</si>
  <si>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</si>
  <si>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</si>
  <si>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</si>
  <si>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</si>
  <si>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</si>
  <si>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</si>
  <si>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</si>
  <si>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</si>
  <si>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</si>
  <si>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</si>
  <si>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</si>
  <si>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</si>
  <si>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</si>
  <si>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</si>
  <si>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</si>
  <si>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</si>
  <si>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</si>
  <si>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</si>
  <si>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</si>
  <si>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</si>
  <si>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</si>
  <si>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</si>
  <si>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</si>
  <si>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</si>
  <si>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</si>
  <si>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</si>
  <si>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</si>
  <si>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</si>
  <si>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</si>
  <si>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</si>
  <si>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</si>
  <si>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</si>
  <si>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</si>
  <si>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</si>
  <si>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</si>
  <si>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</si>
  <si>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</si>
  <si>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</si>
  <si>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</si>
  <si>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</si>
  <si>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</si>
  <si>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</si>
  <si>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</si>
  <si>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</si>
  <si>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</si>
  <si>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</si>
  <si>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</si>
  <si>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</si>
  <si>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</si>
  <si>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</si>
  <si>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</si>
  <si>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</si>
  <si>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</si>
  <si>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</si>
  <si>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</si>
  <si>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</si>
  <si>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</si>
  <si>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</si>
  <si>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</si>
  <si>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</si>
  <si>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</si>
  <si>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</si>
  <si>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</si>
  <si>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</si>
  <si>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</si>
  <si>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</si>
  <si>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</si>
  <si>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</si>
  <si>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</si>
  <si>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</si>
  <si>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</si>
  <si>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</si>
  <si>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</si>
  <si>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</si>
  <si>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</si>
  <si>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</si>
  <si>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</si>
  <si>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</si>
  <si>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</si>
  <si>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</si>
  <si>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</si>
  <si>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</si>
  <si>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</si>
  <si>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</si>
  <si>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</si>
  <si>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</si>
  <si>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</si>
  <si>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</si>
  <si>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</si>
  <si>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</si>
  <si>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</si>
  <si>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</si>
  <si>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</si>
  <si>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</si>
  <si>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</si>
  <si>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</si>
  <si>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</si>
  <si>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</si>
  <si>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</si>
  <si>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</si>
  <si>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</si>
  <si>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</si>
  <si>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</si>
  <si>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</si>
  <si>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</si>
  <si>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</si>
  <si>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</si>
  <si>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</si>
  <si>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</si>
  <si>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</si>
  <si>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</si>
  <si>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</si>
  <si>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</si>
  <si>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</si>
  <si>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</si>
  <si>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</si>
  <si>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</si>
  <si>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</si>
  <si>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</si>
  <si>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</si>
  <si>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</si>
  <si>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</si>
  <si>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</si>
  <si>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</si>
  <si>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</si>
  <si>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</si>
  <si>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</si>
  <si>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</si>
  <si>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</si>
  <si>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</si>
  <si>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</si>
  <si>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</si>
  <si>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</si>
  <si>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</si>
  <si>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</si>
  <si>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</si>
  <si>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</si>
  <si>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</si>
  <si>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</si>
  <si>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</si>
  <si>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</si>
  <si>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</si>
  <si>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</si>
  <si>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</si>
  <si>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</si>
  <si>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</si>
  <si>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</si>
  <si>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</si>
  <si>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</si>
  <si>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</si>
  <si>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</si>
  <si>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</si>
  <si>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</si>
  <si>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</si>
  <si>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</si>
  <si>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</si>
  <si>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</si>
  <si>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</si>
  <si>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</si>
  <si>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</si>
  <si>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</si>
  <si>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</si>
  <si>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</si>
  <si>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</si>
  <si>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</si>
  <si>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</si>
  <si>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</si>
  <si>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</si>
  <si>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</si>
  <si>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</si>
  <si>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</si>
  <si>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</si>
  <si>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</si>
  <si>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</si>
  <si>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</si>
  <si>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</si>
  <si>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</si>
  <si>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</si>
  <si>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</si>
  <si>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</si>
  <si>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</si>
  <si>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</si>
  <si>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</si>
  <si>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</si>
  <si>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</si>
  <si>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</si>
  <si>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</si>
  <si>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</si>
  <si>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</si>
  <si>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</si>
  <si>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</si>
  <si>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</si>
  <si>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</si>
  <si>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</si>
  <si>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</si>
  <si>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</si>
  <si>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</si>
  <si>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</si>
  <si>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</si>
  <si>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</si>
  <si>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</si>
  <si>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</si>
  <si>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</si>
  <si>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</si>
  <si>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</si>
  <si>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</si>
  <si>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</si>
  <si>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</si>
  <si>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</si>
  <si>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</si>
  <si>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</si>
  <si>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</si>
  <si>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</si>
  <si>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</si>
  <si>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</si>
  <si>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</si>
  <si>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</si>
  <si>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</si>
  <si>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</si>
  <si>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</si>
  <si>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</si>
  <si>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</si>
  <si>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</si>
  <si>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</si>
  <si>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</si>
  <si>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</si>
  <si>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</si>
  <si>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</si>
  <si>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</si>
  <si>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</si>
  <si>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</si>
  <si>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</si>
  <si>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</si>
  <si>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</si>
  <si>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</si>
  <si>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</si>
  <si>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</si>
  <si>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</si>
  <si>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</si>
  <si>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</si>
  <si>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</si>
  <si>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</si>
  <si>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</si>
  <si>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</si>
  <si>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</si>
  <si>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</si>
  <si>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</si>
  <si>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</si>
  <si>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</si>
  <si>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</si>
  <si>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</si>
  <si>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</si>
  <si>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</si>
  <si>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</si>
  <si>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</si>
  <si>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</si>
  <si>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</si>
  <si>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</si>
  <si>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</si>
  <si>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</si>
  <si>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</si>
  <si>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</si>
  <si>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</si>
  <si>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</si>
  <si>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</si>
  <si>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</si>
  <si>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</si>
  <si>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</si>
  <si>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</si>
  <si>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</si>
  <si>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</si>
  <si>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</si>
  <si>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</si>
  <si>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</si>
  <si>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</si>
  <si>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</si>
  <si>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</si>
  <si>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</si>
  <si>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</si>
  <si>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</si>
  <si>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</si>
  <si>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</si>
  <si>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</si>
  <si>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</si>
  <si>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</si>
  <si>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</si>
  <si>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</si>
  <si>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</si>
  <si>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</si>
  <si>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</si>
  <si>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</si>
  <si>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</si>
  <si>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</si>
  <si>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</si>
  <si>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</si>
  <si>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</si>
  <si>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</si>
  <si>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</si>
  <si>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</si>
  <si>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</si>
  <si>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</si>
  <si>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</si>
  <si>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</si>
  <si>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</si>
  <si>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</si>
  <si>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</si>
  <si>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</si>
  <si>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</si>
  <si>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</si>
  <si>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</si>
  <si>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</si>
  <si>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</si>
  <si>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</si>
  <si>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</si>
  <si>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</si>
  <si>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</si>
  <si>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</si>
  <si>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</si>
  <si>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</si>
  <si>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</si>
  <si>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</si>
  <si>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</si>
  <si>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</si>
  <si>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</si>
  <si>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</si>
  <si>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</si>
  <si>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</si>
  <si>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</si>
  <si>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</si>
  <si>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</si>
  <si>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</si>
  <si>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</si>
  <si>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</si>
  <si>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</si>
  <si>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</si>
  <si>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</si>
  <si>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</si>
  <si>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</si>
  <si>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</si>
  <si>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</si>
  <si>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</si>
  <si>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</si>
  <si>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</si>
  <si>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</si>
  <si>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</si>
  <si>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</si>
  <si>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</si>
  <si>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</si>
  <si>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</si>
  <si>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</si>
  <si>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</si>
  <si>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</si>
  <si>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</si>
  <si>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</si>
  <si>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</si>
  <si>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</si>
  <si>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</si>
  <si>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</si>
  <si>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</si>
  <si>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</si>
  <si>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</si>
  <si>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</si>
  <si>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</si>
  <si>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</si>
  <si>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</si>
  <si>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</si>
  <si>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</si>
  <si>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</si>
  <si>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</si>
  <si>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</si>
  <si>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</si>
  <si>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</si>
  <si>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</si>
  <si>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</si>
  <si>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</si>
  <si>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</si>
  <si>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</si>
  <si>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</si>
  <si>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</si>
  <si>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</si>
  <si>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</si>
  <si>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</si>
  <si>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</si>
  <si>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</si>
  <si>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</si>
  <si>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</si>
  <si>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</si>
  <si>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</si>
  <si>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</si>
  <si>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</si>
  <si>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</si>
  <si>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</si>
  <si>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</si>
  <si>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</si>
  <si>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</si>
  <si>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</si>
  <si>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</si>
  <si>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</si>
  <si>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</si>
  <si>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</si>
  <si>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</si>
  <si>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</si>
  <si>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</si>
  <si>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</si>
  <si>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</si>
  <si>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</si>
  <si>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</si>
  <si>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</si>
  <si>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</si>
  <si>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</si>
  <si>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</si>
  <si>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</si>
  <si>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</si>
  <si>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</si>
  <si>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</si>
  <si>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</si>
  <si>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</si>
  <si>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</si>
  <si>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</si>
  <si>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</si>
  <si>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</si>
  <si>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</si>
  <si>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</si>
  <si>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</si>
  <si>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</si>
  <si>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</si>
  <si>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</si>
  <si>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</si>
  <si>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</si>
  <si>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</si>
  <si>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</si>
  <si>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</si>
  <si>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</si>
  <si>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</si>
  <si>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</si>
  <si>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</si>
  <si>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</si>
  <si>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</si>
  <si>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</si>
  <si>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</si>
  <si>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</si>
  <si>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</si>
  <si>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</si>
  <si>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</si>
  <si>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</si>
  <si>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</si>
  <si>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</si>
  <si>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</si>
  <si>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</si>
  <si>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</si>
  <si>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</si>
  <si>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</si>
  <si>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</si>
  <si>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</si>
  <si>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</si>
  <si>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</si>
  <si>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</si>
  <si>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</si>
  <si>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</si>
  <si>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</si>
  <si>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</si>
  <si>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</si>
  <si>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</si>
  <si>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</si>
  <si>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</si>
  <si>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</si>
  <si>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</si>
  <si>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</si>
  <si>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</si>
  <si>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</si>
  <si>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</si>
  <si>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</si>
  <si>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</si>
  <si>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</si>
  <si>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</si>
  <si>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</si>
  <si>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</si>
  <si>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</si>
  <si>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</si>
  <si>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</si>
  <si>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</si>
  <si>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</si>
  <si>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</si>
  <si>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</si>
  <si>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</si>
  <si>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</si>
  <si>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</si>
  <si>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</si>
  <si>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</si>
  <si>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</si>
  <si>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</si>
  <si>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</si>
  <si>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</si>
  <si>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</si>
  <si>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</si>
  <si>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</si>
  <si>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</si>
  <si>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</si>
  <si>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</si>
  <si>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</si>
  <si>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</si>
  <si>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</si>
  <si>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</si>
  <si>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</si>
  <si>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</si>
  <si>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</si>
  <si>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</si>
  <si>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</si>
  <si>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</si>
  <si>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</si>
  <si>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</si>
  <si>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</si>
  <si>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</si>
  <si>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</si>
  <si>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</si>
  <si>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</si>
  <si>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</si>
  <si>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</si>
  <si>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</si>
  <si>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</si>
  <si>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</si>
  <si>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</si>
  <si>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</si>
  <si>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</si>
  <si>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</si>
  <si>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</si>
  <si>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</si>
  <si>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</si>
  <si>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</si>
  <si>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</si>
  <si>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</si>
  <si>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</si>
  <si>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</si>
  <si>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</si>
  <si>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</si>
  <si>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</si>
  <si>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</si>
  <si>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</si>
  <si>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</si>
  <si>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</si>
  <si>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</si>
  <si>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</si>
  <si>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</si>
  <si>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</si>
  <si>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</si>
  <si>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</si>
  <si>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</si>
  <si>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</si>
  <si>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</si>
  <si>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</si>
  <si>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</si>
  <si>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</si>
  <si>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</si>
  <si>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</si>
  <si>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</si>
  <si>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</si>
  <si>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</si>
  <si>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</si>
  <si>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</si>
  <si>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</si>
  <si>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</si>
  <si>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</si>
  <si>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</si>
  <si>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</si>
  <si>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</si>
  <si>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</si>
  <si>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</si>
  <si>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</si>
  <si>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</si>
  <si>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</si>
  <si>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</si>
  <si>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</si>
  <si>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</si>
  <si>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</si>
  <si>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</si>
  <si>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</si>
  <si>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</si>
  <si>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</si>
  <si>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</si>
  <si>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</si>
  <si>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</si>
  <si>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</si>
  <si>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</si>
  <si>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</si>
  <si>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</si>
  <si>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</si>
  <si>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</si>
  <si>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</si>
  <si>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</si>
  <si>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</si>
  <si>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</si>
  <si>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</si>
  <si>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</si>
  <si>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</si>
  <si>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</si>
  <si>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</si>
  <si>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</si>
  <si>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</si>
  <si>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</si>
  <si>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</si>
  <si>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</si>
  <si>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</si>
  <si>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</si>
  <si>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</si>
  <si>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</si>
  <si>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</si>
  <si>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</si>
  <si>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</si>
  <si>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</si>
  <si>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</si>
  <si>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</si>
  <si>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</si>
  <si>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</si>
  <si>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</si>
  <si>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</si>
  <si>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</si>
  <si>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</si>
  <si>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</si>
  <si>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</si>
  <si>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</si>
  <si>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</si>
  <si>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</si>
  <si>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</si>
  <si>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</si>
  <si>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</si>
  <si>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</si>
  <si>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</si>
  <si>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</si>
  <si>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</si>
  <si>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</si>
  <si>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</si>
  <si>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</si>
  <si>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</si>
  <si>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</si>
  <si>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</si>
  <si>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</si>
  <si>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</si>
  <si>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</si>
  <si>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</si>
  <si>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</si>
  <si>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</si>
  <si>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</si>
  <si>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</si>
  <si>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</si>
  <si>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</si>
  <si>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</si>
  <si>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</si>
  <si>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</si>
  <si>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</si>
  <si>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</si>
  <si>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</si>
  <si>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</si>
  <si>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</si>
  <si>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</si>
  <si>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</si>
  <si>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</si>
  <si>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</si>
  <si>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</si>
  <si>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</si>
  <si>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</si>
  <si>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</si>
  <si>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</si>
  <si>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</si>
  <si>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</si>
  <si>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</si>
  <si>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</si>
  <si>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</si>
  <si>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</si>
  <si>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</si>
  <si>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</si>
  <si>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</si>
  <si>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</si>
  <si>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</si>
  <si>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</si>
  <si>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</si>
  <si>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</si>
  <si>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</si>
  <si>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</si>
  <si>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</si>
  <si>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</si>
  <si>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</si>
  <si>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</si>
  <si>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</si>
  <si>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</si>
  <si>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</si>
  <si>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</si>
  <si>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</si>
  <si>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</si>
  <si>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</si>
  <si>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</si>
  <si>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</si>
  <si>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</si>
  <si>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</si>
  <si>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</si>
  <si>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</si>
  <si>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</si>
  <si>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</si>
  <si>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</si>
  <si>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</si>
  <si>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</si>
  <si>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</si>
  <si>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</si>
  <si>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</si>
  <si>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</si>
  <si>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</si>
  <si>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</si>
  <si>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</si>
  <si>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</si>
  <si>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</si>
  <si>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</si>
  <si>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</si>
  <si>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</si>
  <si>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</si>
  <si>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</si>
  <si>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</si>
  <si>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</si>
  <si>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</si>
  <si>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</si>
  <si>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</si>
  <si>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</si>
  <si>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</si>
  <si>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</si>
  <si>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</si>
  <si>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</si>
  <si>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</si>
  <si>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</si>
  <si>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</si>
  <si>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</si>
  <si>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</si>
  <si>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</si>
  <si>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</si>
  <si>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</si>
  <si>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</si>
  <si>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</si>
  <si>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</si>
  <si>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</si>
  <si>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</si>
  <si>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</si>
  <si>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</si>
  <si>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</si>
  <si>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</si>
  <si>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</si>
  <si>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</si>
  <si>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</si>
  <si>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</si>
  <si>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</si>
  <si>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</si>
  <si>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</si>
  <si>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</si>
  <si>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</si>
  <si>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</si>
  <si>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</si>
  <si>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</si>
  <si>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</si>
  <si>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</si>
  <si>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</si>
  <si>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</si>
  <si>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</si>
  <si>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</si>
  <si>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</si>
  <si>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</si>
  <si>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</si>
  <si>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</si>
  <si>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</si>
  <si>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</si>
  <si>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</si>
  <si>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</si>
  <si>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</si>
  <si>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</si>
  <si>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</si>
  <si>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</si>
  <si>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</si>
  <si>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</si>
  <si>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</si>
  <si>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</si>
  <si>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</si>
  <si>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</si>
  <si>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</si>
  <si>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</si>
  <si>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</si>
  <si>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</si>
  <si>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</si>
  <si>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</si>
  <si>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</si>
  <si>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</si>
  <si>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</si>
  <si>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</si>
  <si>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</si>
  <si>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</si>
  <si>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</si>
  <si>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</si>
  <si>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</si>
  <si>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</si>
  <si>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</si>
  <si>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</si>
  <si>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</si>
  <si>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</si>
  <si>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</si>
  <si>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</si>
  <si>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</si>
  <si>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</si>
  <si>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</si>
  <si>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</si>
  <si>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</si>
  <si>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</si>
  <si>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</si>
  <si>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</si>
  <si>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</si>
  <si>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</si>
  <si>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</si>
  <si>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</si>
  <si>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</si>
  <si>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</si>
  <si>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</si>
  <si>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</si>
  <si>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</si>
  <si>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</si>
  <si>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</si>
  <si>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</si>
  <si>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</si>
  <si>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</si>
  <si>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</si>
  <si>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</si>
  <si>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</si>
  <si>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</si>
  <si>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</si>
  <si>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</si>
  <si>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</si>
  <si>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</si>
  <si>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</si>
  <si>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</si>
  <si>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</si>
  <si>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</si>
  <si>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</si>
  <si>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</si>
  <si>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</si>
  <si>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</si>
  <si>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</si>
  <si>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</si>
  <si>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</si>
  <si>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</si>
  <si>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</si>
  <si>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</si>
  <si>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</si>
  <si>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</si>
  <si>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</si>
  <si>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</si>
  <si>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</si>
  <si>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</si>
  <si>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</si>
  <si>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</si>
  <si>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</si>
  <si>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</si>
  <si>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</si>
  <si>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</si>
  <si>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</si>
  <si>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</si>
  <si>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</si>
  <si>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</si>
  <si>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</si>
  <si>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</si>
  <si>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</si>
  <si>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</si>
  <si>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</si>
  <si>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</si>
  <si>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</si>
  <si>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</si>
  <si>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</si>
  <si>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</si>
  <si>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</si>
  <si>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</si>
  <si>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</si>
  <si>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</si>
  <si>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</si>
  <si>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</si>
  <si>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</si>
  <si>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</si>
  <si>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</si>
  <si>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</si>
  <si>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</si>
  <si>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</si>
  <si>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</si>
  <si>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</si>
  <si>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</si>
  <si>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</si>
  <si>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</si>
  <si>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</si>
  <si>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</si>
  <si>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</si>
  <si>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</si>
  <si>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</si>
  <si>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</si>
  <si>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</si>
  <si>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</si>
  <si>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</si>
  <si>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</si>
  <si>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</si>
  <si>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</si>
  <si>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</si>
  <si>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</si>
  <si>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</si>
  <si>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</si>
  <si>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</si>
  <si>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</si>
  <si>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</si>
  <si>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</si>
  <si>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</si>
  <si>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</si>
  <si>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</si>
  <si>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</si>
  <si>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</si>
  <si>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</si>
  <si>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</si>
  <si>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</si>
  <si>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</si>
  <si>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</si>
  <si>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</si>
  <si>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</si>
  <si>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</si>
  <si>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</si>
  <si>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</si>
  <si>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</si>
  <si>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</si>
  <si>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</si>
  <si>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</si>
  <si>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</si>
  <si>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</si>
  <si>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</si>
  <si>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</si>
  <si>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</si>
  <si>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</si>
  <si>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</si>
  <si>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</si>
  <si>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</si>
  <si>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</si>
  <si>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</si>
  <si>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</si>
  <si>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</si>
  <si>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</si>
  <si>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</si>
  <si>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 xml:space="preserve"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</si>
  <si>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</si>
  <si>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</si>
  <si>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</si>
  <si>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</si>
  <si>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</si>
  <si>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</si>
  <si>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</si>
  <si>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</si>
  <si>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</si>
  <si>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</si>
  <si>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</si>
  <si>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</si>
  <si>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</si>
  <si>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</si>
  <si>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</si>
  <si>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</si>
  <si>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</si>
  <si>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</si>
  <si>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</si>
  <si>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</si>
  <si>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</si>
  <si>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</si>
  <si>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</si>
  <si>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</si>
  <si>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</si>
  <si>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</si>
  <si>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</si>
  <si>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</si>
  <si>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</si>
  <si>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</si>
  <si>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</si>
  <si>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</si>
  <si>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</si>
  <si>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</si>
  <si>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</si>
  <si>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</si>
  <si>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 xml:space="preserve"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</si>
  <si>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</si>
  <si>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</si>
  <si>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</si>
  <si>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</si>
  <si>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</si>
  <si>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</si>
  <si>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</si>
  <si>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</si>
  <si>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</si>
  <si>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</si>
  <si>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</si>
  <si>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</si>
  <si>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</si>
  <si>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</si>
  <si>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</si>
  <si>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</si>
  <si>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</si>
  <si>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</si>
  <si>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</si>
  <si>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</si>
  <si>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</si>
  <si>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</si>
  <si>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</si>
  <si>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</si>
  <si>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</si>
  <si>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</si>
  <si>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</si>
  <si>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</si>
  <si>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</si>
  <si>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</si>
  <si>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</si>
  <si>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</si>
  <si>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</si>
  <si>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</si>
  <si>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</si>
  <si>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</si>
  <si>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</si>
  <si>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</si>
  <si>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 xml:space="preserve">CURVA VERT AJUST.ALT. 6  ALUM.</t>
  </si>
  <si>
    <t xml:space="preserve"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</si>
  <si>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</si>
  <si>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</si>
  <si>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</si>
  <si>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</si>
  <si>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</si>
  <si>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</si>
  <si>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</si>
  <si>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</si>
  <si>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</si>
  <si>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</si>
  <si>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</si>
  <si>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</si>
  <si>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</si>
  <si>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</si>
  <si>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</si>
  <si>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</si>
  <si>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</si>
  <si>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</si>
  <si>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</si>
  <si>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</si>
  <si>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</si>
  <si>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</si>
  <si>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</si>
  <si>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</si>
  <si>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</si>
  <si>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</si>
  <si>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</si>
  <si>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</si>
  <si>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</si>
  <si>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</si>
  <si>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</si>
  <si>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</si>
  <si>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</si>
  <si>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</si>
  <si>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</si>
  <si>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</si>
  <si>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</si>
  <si>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</si>
  <si>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</si>
  <si>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</si>
  <si>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</si>
  <si>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</si>
  <si>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</si>
  <si>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</si>
  <si>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</si>
  <si>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</si>
  <si>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</si>
  <si>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</si>
  <si>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</si>
  <si>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</si>
  <si>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</si>
  <si>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</si>
  <si>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</si>
  <si>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</si>
  <si>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</si>
  <si>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</si>
  <si>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</si>
  <si>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</si>
  <si>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</si>
  <si>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</si>
  <si>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</si>
  <si>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</si>
  <si>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</si>
  <si>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</si>
  <si>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</si>
  <si>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</si>
  <si>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</si>
  <si>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</si>
  <si>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</si>
  <si>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</si>
  <si>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</si>
  <si>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</si>
  <si>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</si>
  <si>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</si>
  <si>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</si>
  <si>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</si>
  <si>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</si>
  <si>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</si>
  <si>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</si>
  <si>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</si>
  <si>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</si>
  <si>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</si>
  <si>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</si>
  <si>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</si>
  <si>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</si>
  <si>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</si>
  <si>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</si>
  <si>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</si>
  <si>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</si>
  <si>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</si>
  <si>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</si>
  <si>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</si>
  <si>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</si>
  <si>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</si>
  <si>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</si>
  <si>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 xml:space="preserve">CURVA VERT INT 10*90  SIN PLATINAS DE UNION</t>
  </si>
  <si>
    <t xml:space="preserve"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</si>
  <si>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</si>
  <si>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</si>
  <si>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</si>
  <si>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</si>
  <si>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</si>
  <si>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</si>
  <si>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</si>
  <si>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</si>
  <si>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</si>
  <si>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</si>
  <si>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</si>
  <si>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</si>
  <si>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</si>
  <si>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 xml:space="preserve"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</si>
  <si>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</si>
  <si>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</si>
  <si>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</si>
  <si>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</si>
  <si>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</si>
  <si>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</si>
  <si>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</si>
  <si>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</si>
  <si>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</si>
  <si>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</si>
  <si>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</si>
  <si>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</si>
  <si>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 xml:space="preserve"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</si>
  <si>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</si>
  <si>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</si>
  <si>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</si>
  <si>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 xml:space="preserve"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</si>
  <si>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</si>
  <si>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</si>
  <si>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</si>
  <si>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</si>
  <si>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</si>
  <si>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</si>
  <si>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</si>
  <si>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</si>
  <si>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</si>
  <si>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</si>
  <si>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</si>
  <si>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 xml:space="preserve"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</si>
  <si>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</si>
  <si>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</si>
  <si>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</si>
  <si>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</si>
  <si>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</si>
  <si>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</si>
  <si>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 xml:space="preserve"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</si>
  <si>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</si>
  <si>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</si>
  <si>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</si>
  <si>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</si>
  <si>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</si>
  <si>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</si>
  <si>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</si>
  <si>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 xml:space="preserve"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</si>
  <si>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</si>
  <si>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</si>
  <si>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</si>
  <si>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</si>
  <si>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 xml:space="preserve"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</si>
  <si>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</si>
  <si>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</si>
  <si>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</si>
  <si>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</si>
  <si>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</si>
  <si>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 xml:space="preserve"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</si>
  <si>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</si>
  <si>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</si>
  <si>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</si>
  <si>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</si>
  <si>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</si>
  <si>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</si>
  <si>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</si>
  <si>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</si>
  <si>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</si>
  <si>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</si>
  <si>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</si>
  <si>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</si>
  <si>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</si>
  <si>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</si>
  <si>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</si>
  <si>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</si>
  <si>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</si>
  <si>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</si>
  <si>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</si>
  <si>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</si>
  <si>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</si>
  <si>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</si>
  <si>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</si>
  <si>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</si>
  <si>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</si>
  <si>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</si>
  <si>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</si>
  <si>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</si>
  <si>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</si>
  <si>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</si>
  <si>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</si>
  <si>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</si>
  <si>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</si>
  <si>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</si>
  <si>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</si>
  <si>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</si>
  <si>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</si>
  <si>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</si>
  <si>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</si>
  <si>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</si>
  <si>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</si>
  <si>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</si>
  <si>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</si>
  <si>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</si>
  <si>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</si>
  <si>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</si>
  <si>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</si>
  <si>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</si>
  <si>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</si>
  <si>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</si>
  <si>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</si>
  <si>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</si>
  <si>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</si>
  <si>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</si>
  <si>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</si>
  <si>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</si>
  <si>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</si>
  <si>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</si>
  <si>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</si>
  <si>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</si>
  <si>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</si>
  <si>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</si>
  <si>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</si>
  <si>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</si>
  <si>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</si>
  <si>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</si>
  <si>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</si>
  <si>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</si>
  <si>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</si>
  <si>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</si>
  <si>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</si>
  <si>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</si>
  <si>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</si>
  <si>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</si>
  <si>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</si>
  <si>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</si>
  <si>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</si>
  <si>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</si>
  <si>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</si>
  <si>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</si>
  <si>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 xml:space="preserve"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</si>
  <si>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</si>
  <si>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</si>
  <si>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</si>
  <si>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</si>
  <si>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</si>
  <si>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</si>
  <si>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</si>
  <si>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</si>
  <si>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</si>
  <si>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</si>
  <si>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</si>
  <si>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</si>
  <si>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</si>
  <si>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</si>
  <si>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</si>
  <si>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</si>
  <si>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</si>
  <si>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</si>
  <si>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</si>
  <si>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</si>
  <si>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</si>
  <si>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</si>
  <si>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</si>
  <si>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</si>
  <si>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</si>
  <si>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</si>
  <si>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</si>
  <si>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</si>
  <si>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</si>
  <si>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</si>
  <si>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</si>
  <si>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</si>
  <si>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</si>
  <si>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</si>
  <si>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</si>
  <si>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</si>
  <si>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</si>
  <si>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</si>
  <si>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</si>
  <si>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</si>
  <si>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</si>
  <si>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</si>
  <si>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</si>
  <si>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</si>
  <si>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</si>
  <si>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</si>
  <si>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</si>
  <si>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</si>
  <si>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</si>
  <si>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</si>
  <si>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</si>
  <si>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</si>
  <si>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</si>
  <si>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</si>
  <si>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</si>
  <si>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</si>
  <si>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</si>
  <si>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</si>
  <si>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</si>
  <si>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</si>
  <si>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</si>
  <si>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</si>
  <si>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</si>
  <si>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</si>
  <si>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</si>
  <si>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</si>
  <si>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</si>
  <si>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</si>
  <si>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</si>
  <si>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</si>
  <si>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</si>
  <si>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</si>
  <si>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</si>
  <si>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</si>
  <si>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</si>
  <si>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</si>
  <si>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</si>
  <si>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</si>
  <si>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</si>
  <si>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</si>
  <si>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</si>
  <si>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</si>
  <si>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</si>
  <si>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</si>
  <si>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</si>
  <si>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</si>
  <si>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</si>
  <si>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</si>
  <si>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</si>
  <si>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</si>
  <si>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</si>
  <si>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</si>
  <si>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</si>
  <si>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</si>
  <si>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</si>
  <si>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</si>
  <si>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</si>
  <si>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</si>
  <si>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</si>
  <si>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</si>
  <si>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</si>
  <si>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</si>
  <si>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</si>
  <si>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</si>
  <si>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</si>
  <si>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</si>
  <si>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</si>
  <si>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</si>
  <si>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</si>
  <si>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</si>
  <si>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</si>
  <si>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</si>
  <si>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</si>
  <si>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</si>
  <si>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</si>
  <si>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</si>
  <si>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</si>
  <si>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</si>
  <si>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</si>
  <si>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</si>
  <si>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</si>
  <si>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</si>
  <si>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</si>
  <si>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</si>
  <si>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</si>
  <si>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</si>
  <si>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 xml:space="preserve"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</si>
  <si>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</si>
  <si>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</si>
  <si>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</si>
  <si>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</si>
  <si>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</si>
  <si>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</si>
  <si>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</si>
  <si>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</si>
  <si>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</si>
  <si>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</si>
  <si>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</si>
  <si>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</si>
  <si>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</si>
  <si>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</si>
  <si>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</si>
  <si>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</si>
  <si>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</si>
  <si>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</si>
  <si>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</si>
  <si>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</si>
  <si>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</si>
  <si>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</si>
  <si>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</si>
  <si>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</si>
  <si>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</si>
  <si>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</si>
  <si>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 xml:space="preserve"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</si>
  <si>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</si>
  <si>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</si>
  <si>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</si>
  <si>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</si>
  <si>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</si>
  <si>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</si>
  <si>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</si>
  <si>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 xml:space="preserve"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</si>
  <si>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</si>
  <si>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</si>
  <si>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</si>
  <si>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</si>
  <si>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</si>
  <si>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</si>
  <si>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</si>
  <si>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</si>
  <si>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</si>
  <si>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</si>
  <si>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</si>
  <si>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</si>
  <si>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</si>
  <si>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</si>
  <si>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</si>
  <si>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</si>
  <si>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</si>
  <si>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</si>
  <si>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</si>
  <si>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</si>
  <si>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</si>
  <si>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</si>
  <si>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</si>
  <si>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</si>
  <si>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</si>
  <si>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</si>
  <si>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</si>
  <si>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</si>
  <si>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</si>
  <si>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</si>
  <si>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</si>
  <si>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</si>
  <si>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</si>
  <si>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</si>
  <si>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</si>
  <si>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</si>
  <si>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</si>
  <si>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</si>
  <si>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</si>
  <si>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</si>
  <si>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</si>
  <si>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</si>
  <si>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</si>
  <si>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</si>
  <si>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</si>
  <si>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</si>
  <si>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</si>
  <si>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</si>
  <si>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</si>
  <si>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</si>
  <si>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</si>
  <si>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</si>
  <si>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</si>
  <si>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</si>
  <si>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</si>
  <si>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</si>
  <si>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</si>
  <si>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</si>
  <si>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</si>
  <si>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</si>
  <si>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</si>
  <si>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</si>
  <si>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</si>
  <si>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</si>
  <si>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</si>
  <si>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</si>
  <si>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</si>
  <si>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</si>
  <si>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</si>
  <si>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</si>
  <si>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</si>
  <si>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</si>
  <si>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</si>
  <si>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</si>
  <si>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</si>
  <si>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</si>
  <si>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</si>
  <si>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</si>
  <si>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</si>
  <si>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</si>
  <si>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</si>
  <si>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</si>
  <si>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</si>
  <si>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</si>
  <si>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</si>
  <si>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</si>
  <si>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</si>
  <si>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</si>
  <si>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</si>
  <si>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</si>
  <si>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</si>
  <si>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</si>
  <si>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</si>
  <si>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</si>
  <si>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</si>
  <si>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</si>
  <si>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</si>
  <si>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</si>
  <si>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</si>
  <si>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</si>
  <si>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</si>
  <si>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</si>
  <si>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</si>
  <si>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</si>
  <si>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</si>
  <si>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</si>
  <si>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</si>
  <si>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</si>
  <si>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</si>
  <si>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</si>
  <si>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</si>
  <si>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</si>
  <si>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</si>
  <si>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</si>
  <si>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</si>
  <si>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</si>
  <si>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</si>
  <si>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</si>
  <si>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</si>
  <si>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</si>
  <si>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</si>
  <si>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</si>
  <si>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</si>
  <si>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</si>
  <si>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</si>
  <si>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</si>
  <si>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</si>
  <si>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</si>
  <si>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</si>
  <si>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</si>
  <si>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</si>
  <si>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</si>
  <si>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 xml:space="preserve">DOBLE FONDO AG 2000*1000MM P/ TABLERO  DAE</t>
  </si>
  <si>
    <t xml:space="preserve">DOBLE FONDO AG 2000*600MM P/ TABLERO  CQE</t>
  </si>
  <si>
    <t xml:space="preserve"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</si>
  <si>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</si>
  <si>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</si>
  <si>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</si>
  <si>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</si>
  <si>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</si>
  <si>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</si>
  <si>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 xml:space="preserve">DOMESTIC LED ESTANDAR E27   LUZ BLANCA 10W</t>
  </si>
  <si>
    <t>DOMESTIC LED ESTANDAR E27 - LUZ BLANCA 12W</t>
  </si>
  <si>
    <t xml:space="preserve"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</si>
  <si>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</si>
  <si>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</si>
  <si>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</si>
  <si>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</si>
  <si>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</si>
  <si>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</si>
  <si>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</si>
  <si>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</si>
  <si>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</si>
  <si>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</si>
  <si>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</si>
  <si>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</si>
  <si>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</si>
  <si>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</si>
  <si>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</si>
  <si>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 xml:space="preserve">DPS  TIPO MA</t>
  </si>
  <si>
    <t>DPS 100 KA 120/240 V Y</t>
  </si>
  <si>
    <t>DPS 100KA 4P+T 120/208V TIPO2 TIPO PANEL</t>
  </si>
  <si>
    <t>DPS 100KA 4P+T 277/480V TIPO2 TIPO PANEL</t>
  </si>
  <si>
    <t xml:space="preserve"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</si>
  <si>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</si>
  <si>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</si>
  <si>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</si>
  <si>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</si>
  <si>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</si>
  <si>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</si>
  <si>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</si>
  <si>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</si>
  <si>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</si>
  <si>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</si>
  <si>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</si>
  <si>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</si>
  <si>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</si>
  <si>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</si>
  <si>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</si>
  <si>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</si>
  <si>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</si>
  <si>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</si>
  <si>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 xml:space="preserve"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</si>
  <si>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</si>
  <si>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</si>
  <si>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</si>
  <si>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</si>
  <si>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</si>
  <si>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</si>
  <si>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</si>
  <si>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</si>
  <si>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</si>
  <si>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</si>
  <si>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</si>
  <si>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</si>
  <si>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</si>
  <si>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</si>
  <si>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</si>
  <si>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</si>
  <si>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</si>
  <si>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</si>
  <si>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</si>
  <si>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</si>
  <si>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</si>
  <si>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</si>
  <si>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</si>
  <si>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</si>
  <si>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</si>
  <si>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</si>
  <si>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</si>
  <si>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</si>
  <si>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</si>
  <si>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</si>
  <si>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</si>
  <si>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</si>
  <si>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</si>
  <si>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</si>
  <si>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</si>
  <si>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</si>
  <si>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</si>
  <si>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</si>
  <si>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</si>
  <si>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</si>
  <si>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</si>
  <si>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</si>
  <si>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</si>
  <si>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 xml:space="preserve"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</si>
  <si>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</si>
  <si>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</si>
  <si>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</si>
  <si>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</si>
  <si>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</si>
  <si>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</si>
  <si>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 xml:space="preserve"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</si>
  <si>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</si>
  <si>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</si>
  <si>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</si>
  <si>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</si>
  <si>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</si>
  <si>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</si>
  <si>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</si>
  <si>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</si>
  <si>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</si>
  <si>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</si>
  <si>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</si>
  <si>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</si>
  <si>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 xml:space="preserve"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</si>
  <si>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</si>
  <si>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</si>
  <si>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</si>
  <si>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 xml:space="preserve">DPS TIPO 2  PSM3-30/750 TNC, 3P, 30KA 8/20</t>
  </si>
  <si>
    <t xml:space="preserve"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</si>
  <si>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</si>
  <si>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</si>
  <si>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</si>
  <si>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</si>
  <si>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</si>
  <si>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</si>
  <si>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</si>
  <si>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</si>
  <si>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</si>
  <si>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</si>
  <si>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</si>
  <si>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</si>
  <si>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</si>
  <si>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</si>
  <si>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</si>
  <si>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</si>
  <si>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</si>
  <si>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</si>
  <si>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</si>
  <si>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</si>
  <si>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</si>
  <si>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</si>
  <si>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</si>
  <si>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</si>
  <si>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</si>
  <si>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</si>
  <si>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</si>
  <si>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</si>
  <si>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</si>
  <si>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</si>
  <si>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</si>
  <si>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</si>
  <si>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</si>
  <si>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</si>
  <si>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</si>
  <si>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</si>
  <si>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</si>
  <si>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</si>
  <si>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</si>
  <si>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</si>
  <si>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</si>
  <si>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</si>
  <si>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</si>
  <si>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</si>
  <si>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</si>
  <si>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</si>
  <si>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</si>
  <si>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</si>
  <si>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</si>
  <si>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</si>
  <si>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</si>
  <si>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</si>
  <si>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</si>
  <si>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</si>
  <si>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</si>
  <si>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</si>
  <si>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</si>
  <si>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</si>
  <si>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</si>
  <si>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</si>
  <si>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</si>
  <si>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</si>
  <si>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</si>
  <si>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</si>
  <si>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 xml:space="preserve"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</si>
  <si>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</si>
  <si>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</si>
  <si>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</si>
  <si>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</si>
  <si>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</si>
  <si>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</si>
  <si>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</si>
  <si>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</si>
  <si>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</si>
  <si>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</si>
  <si>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</si>
  <si>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</si>
  <si>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</si>
  <si>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</si>
  <si>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</si>
  <si>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</si>
  <si>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</si>
  <si>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</si>
  <si>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</si>
  <si>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</si>
  <si>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</si>
  <si>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</si>
  <si>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</si>
  <si>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</si>
  <si>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</si>
  <si>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</si>
  <si>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</si>
  <si>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</si>
  <si>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</si>
  <si>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</si>
  <si>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</si>
  <si>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</si>
  <si>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</si>
  <si>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</si>
  <si>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</si>
  <si>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</si>
  <si>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</si>
  <si>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</si>
  <si>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</si>
  <si>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</si>
  <si>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</si>
  <si>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</si>
  <si>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</si>
  <si>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</si>
  <si>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</si>
  <si>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</si>
  <si>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</si>
  <si>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</si>
  <si>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</si>
  <si>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</si>
  <si>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</si>
  <si>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</si>
  <si>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</si>
  <si>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</si>
  <si>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</si>
  <si>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</si>
  <si>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</si>
  <si>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</si>
  <si>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</si>
  <si>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</si>
  <si>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</si>
  <si>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</si>
  <si>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</si>
  <si>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</si>
  <si>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</si>
  <si>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</si>
  <si>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 xml:space="preserve">DUCTO METALICO 20X10 GALVA SIN  DIVISOR</t>
  </si>
  <si>
    <t>DUCTO METALICO 20X10 S/DIVISOR</t>
  </si>
  <si>
    <t>DUCTO METALICO 20X5 GALVA S/DIVISOR</t>
  </si>
  <si>
    <t>DUCTO METALICO 20X5 S/DIVISOR TAPA ATORNILLAR</t>
  </si>
  <si>
    <t xml:space="preserve">DUCTO METALICO 20X8 GALVA SIN  DIVISOR</t>
  </si>
  <si>
    <t>DUCTO METALICO 20X8 S/DIVISOR TAPA ATORNILLAR</t>
  </si>
  <si>
    <t xml:space="preserve">DUCTO METALICO 30X10 GALVA SIN  DIVISOR</t>
  </si>
  <si>
    <t>DUCTO METALICO 30X10 S/DIVISOR</t>
  </si>
  <si>
    <t xml:space="preserve">DUCTO METALICO 30X5 GALVA SIN  DIVISOR</t>
  </si>
  <si>
    <t>DUCTO METALICO 30X5 S/DIVISOR TAPA ATORNILLAR</t>
  </si>
  <si>
    <t xml:space="preserve">DUCTO METALICO 30X8 GALVA SIN  DIVISOR</t>
  </si>
  <si>
    <t>DUCTO METALICO 30X8 S/DIVISOR TAPA ATORNILLAR</t>
  </si>
  <si>
    <t xml:space="preserve">DUCTO METALICO 40X10 GALVA SIN  DIVISOR</t>
  </si>
  <si>
    <t>DUCTO METALICO 40X10 SIN DIVISOR</t>
  </si>
  <si>
    <t xml:space="preserve"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</si>
  <si>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</si>
  <si>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</si>
  <si>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</si>
  <si>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</si>
  <si>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</si>
  <si>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</si>
  <si>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</si>
  <si>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</si>
  <si>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</si>
  <si>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</si>
  <si>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</si>
  <si>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</si>
  <si>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</si>
  <si>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</si>
  <si>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</si>
  <si>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</si>
  <si>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</si>
  <si>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</si>
  <si>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</si>
  <si>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</si>
  <si>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</si>
  <si>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</si>
  <si>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</si>
  <si>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</si>
  <si>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</si>
  <si>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</si>
  <si>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</si>
  <si>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</si>
  <si>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</si>
  <si>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</si>
  <si>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</si>
  <si>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</si>
  <si>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</si>
  <si>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</si>
  <si>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</si>
  <si>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 xml:space="preserve">EASY RACK  PDU MOUNTING BRACKET, DOUBLE</t>
  </si>
  <si>
    <t xml:space="preserve"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</si>
  <si>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</si>
  <si>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</si>
  <si>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</si>
  <si>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</si>
  <si>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</si>
  <si>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</si>
  <si>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</si>
  <si>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</si>
  <si>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</si>
  <si>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</si>
  <si>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</si>
  <si>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</si>
  <si>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</si>
  <si>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</si>
  <si>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</si>
  <si>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</si>
  <si>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</si>
  <si>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</si>
  <si>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</si>
  <si>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</si>
  <si>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</si>
  <si>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</si>
  <si>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</si>
  <si>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</si>
  <si>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</si>
  <si>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</si>
  <si>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</si>
  <si>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</si>
  <si>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</si>
  <si>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</si>
  <si>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</si>
  <si>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</si>
  <si>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</si>
  <si>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</si>
  <si>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</si>
  <si>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</si>
  <si>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</si>
  <si>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</si>
  <si>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</si>
  <si>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</si>
  <si>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</si>
  <si>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</si>
  <si>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</si>
  <si>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</si>
  <si>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 xml:space="preserve"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</si>
  <si>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</si>
  <si>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</si>
  <si>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</si>
  <si>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</si>
  <si>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</si>
  <si>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</si>
  <si>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</si>
  <si>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</si>
  <si>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</si>
  <si>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</si>
  <si>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</si>
  <si>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</si>
  <si>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</si>
  <si>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</si>
  <si>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</si>
  <si>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</si>
  <si>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</si>
  <si>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</si>
  <si>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</si>
  <si>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</si>
  <si>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</si>
  <si>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</si>
  <si>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</si>
  <si>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</si>
  <si>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</si>
  <si>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</si>
  <si>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</si>
  <si>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</si>
  <si>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</si>
  <si>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</si>
  <si>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</si>
  <si>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</si>
  <si>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</si>
  <si>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</si>
  <si>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</si>
  <si>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</si>
  <si>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</si>
  <si>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</si>
  <si>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</si>
  <si>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</si>
  <si>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</si>
  <si>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</si>
  <si>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</si>
  <si>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</si>
  <si>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</si>
  <si>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</si>
  <si>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</si>
  <si>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</si>
  <si>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</si>
  <si>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</si>
  <si>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</si>
  <si>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</si>
  <si>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</si>
  <si>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</si>
  <si>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</si>
  <si>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</si>
  <si>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</si>
  <si>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</si>
  <si>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</si>
  <si>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</si>
  <si>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</si>
  <si>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</si>
  <si>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</si>
  <si>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</si>
  <si>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</si>
  <si>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</si>
  <si>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</si>
  <si>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</si>
  <si>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</si>
  <si>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</si>
  <si>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</si>
  <si>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</si>
  <si>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</si>
  <si>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</si>
  <si>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</si>
  <si>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</si>
  <si>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</si>
  <si>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</si>
  <si>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</si>
  <si>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</si>
  <si>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</si>
  <si>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</si>
  <si>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</si>
  <si>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</si>
  <si>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</si>
  <si>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</si>
  <si>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</si>
  <si>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</si>
  <si>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</si>
  <si>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</si>
  <si>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</si>
  <si>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</si>
  <si>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</si>
  <si>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</si>
  <si>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</si>
  <si>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</si>
  <si>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</si>
  <si>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</si>
  <si>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</si>
  <si>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</si>
  <si>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</si>
  <si>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</si>
  <si>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</si>
  <si>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</si>
  <si>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</si>
  <si>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</si>
  <si>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</si>
  <si>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</si>
  <si>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</si>
  <si>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</si>
  <si>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</si>
  <si>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</si>
  <si>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</si>
  <si>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</si>
  <si>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</si>
  <si>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</si>
  <si>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</si>
  <si>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</si>
  <si>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</si>
  <si>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</si>
  <si>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</si>
  <si>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</si>
  <si>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</si>
  <si>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</si>
  <si>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</si>
  <si>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</si>
  <si>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</si>
  <si>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</si>
  <si>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</si>
  <si>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</si>
  <si>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</si>
  <si>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</si>
  <si>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</si>
  <si>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</si>
  <si>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</si>
  <si>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</si>
  <si>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</si>
  <si>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</si>
  <si>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 xml:space="preserve"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</si>
  <si>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</si>
  <si>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</si>
  <si>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</si>
  <si>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</si>
  <si>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</si>
  <si>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</si>
  <si>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</si>
  <si>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</si>
  <si>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</si>
  <si>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</si>
  <si>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</si>
  <si>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</si>
  <si>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</si>
  <si>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</si>
  <si>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</si>
  <si>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</si>
  <si>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</si>
  <si>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</si>
  <si>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</si>
  <si>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</si>
  <si>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</si>
  <si>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</si>
  <si>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</si>
  <si>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</si>
  <si>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</si>
  <si>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</si>
  <si>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</si>
  <si>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</si>
  <si>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</si>
  <si>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</si>
  <si>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</si>
  <si>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</si>
  <si>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</si>
  <si>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</si>
  <si>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</si>
  <si>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</si>
  <si>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</si>
  <si>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</si>
  <si>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</si>
  <si>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</si>
  <si>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</si>
  <si>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</si>
  <si>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</si>
  <si>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</si>
  <si>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</si>
  <si>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</si>
  <si>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</si>
  <si>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</si>
  <si>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</si>
  <si>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 xml:space="preserve"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</si>
  <si>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</si>
  <si>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</si>
  <si>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</si>
  <si>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</si>
  <si>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</si>
  <si>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</si>
  <si>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</si>
  <si>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</si>
  <si>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</si>
  <si>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</si>
  <si>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</si>
  <si>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</si>
  <si>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</si>
  <si>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</si>
  <si>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</si>
  <si>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</si>
  <si>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</si>
  <si>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</si>
  <si>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</si>
  <si>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</si>
  <si>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</si>
  <si>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</si>
  <si>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</si>
  <si>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</si>
  <si>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</si>
  <si>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</si>
  <si>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</si>
  <si>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</si>
  <si>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</si>
  <si>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</si>
  <si>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</si>
  <si>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</si>
  <si>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</si>
  <si>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</si>
  <si>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</si>
  <si>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</si>
  <si>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</si>
  <si>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</si>
  <si>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</si>
  <si>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</si>
  <si>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</si>
  <si>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</si>
  <si>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</si>
  <si>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</si>
  <si>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</si>
  <si>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</si>
  <si>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</si>
  <si>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</si>
  <si>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</si>
  <si>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</si>
  <si>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</si>
  <si>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</si>
  <si>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</si>
  <si>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</si>
  <si>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</si>
  <si>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</si>
  <si>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</si>
  <si>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</si>
  <si>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</si>
  <si>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</si>
  <si>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</si>
  <si>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</si>
  <si>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</si>
  <si>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</si>
  <si>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</si>
  <si>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</si>
  <si>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</si>
  <si>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</si>
  <si>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</si>
  <si>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</si>
  <si>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</si>
  <si>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</si>
  <si>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</si>
  <si>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</si>
  <si>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</si>
  <si>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</si>
  <si>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</si>
  <si>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</si>
  <si>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</si>
  <si>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</si>
  <si>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</si>
  <si>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</si>
  <si>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</si>
  <si>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</si>
  <si>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</si>
  <si>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</si>
  <si>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</si>
  <si>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</si>
  <si>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</si>
  <si>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</si>
  <si>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</si>
  <si>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</si>
  <si>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</si>
  <si>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</si>
  <si>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</si>
  <si>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</si>
  <si>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</si>
  <si>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</si>
  <si>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</si>
  <si>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</si>
  <si>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</si>
  <si>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</si>
  <si>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</si>
  <si>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</si>
  <si>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</si>
  <si>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</si>
  <si>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</si>
  <si>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</si>
  <si>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</si>
  <si>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</si>
  <si>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</si>
  <si>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</si>
  <si>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</si>
  <si>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</si>
  <si>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</si>
  <si>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</si>
  <si>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</si>
  <si>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</si>
  <si>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</si>
  <si>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</si>
  <si>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</si>
  <si>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</si>
  <si>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</si>
  <si>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</si>
  <si>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</si>
  <si>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</si>
  <si>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</si>
  <si>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</si>
  <si>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</si>
  <si>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</si>
  <si>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</si>
  <si>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</si>
  <si>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</si>
  <si>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</si>
  <si>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</si>
  <si>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</si>
  <si>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</si>
  <si>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</si>
  <si>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</si>
  <si>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</si>
  <si>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</si>
  <si>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</si>
  <si>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</si>
  <si>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</si>
  <si>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</si>
  <si>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</si>
  <si>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</si>
  <si>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</si>
  <si>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</si>
  <si>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</si>
  <si>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</si>
  <si>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</si>
  <si>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</si>
  <si>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</si>
  <si>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</si>
  <si>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</si>
  <si>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</si>
  <si>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</si>
  <si>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</si>
  <si>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</si>
  <si>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</si>
  <si>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</si>
  <si>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</si>
  <si>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</si>
  <si>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</si>
  <si>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</si>
  <si>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</si>
  <si>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</si>
  <si>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</si>
  <si>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</si>
  <si>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</si>
  <si>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</si>
  <si>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</si>
  <si>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</si>
  <si>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</si>
  <si>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</si>
  <si>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</si>
  <si>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</si>
  <si>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</si>
  <si>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</si>
  <si>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</si>
  <si>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</si>
  <si>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</si>
  <si>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</si>
  <si>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</si>
  <si>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</si>
  <si>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</si>
  <si>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</si>
  <si>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</si>
  <si>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</si>
  <si>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</si>
  <si>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</si>
  <si>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</si>
  <si>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</si>
  <si>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</si>
  <si>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</si>
  <si>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</si>
  <si>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</si>
  <si>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</si>
  <si>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</si>
  <si>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</si>
  <si>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</si>
  <si>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</si>
  <si>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</si>
  <si>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 xml:space="preserve">ENCLAVAMIENTO MEC  P/BREAKER LZM-NZM4</t>
  </si>
  <si>
    <t xml:space="preserve"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</si>
  <si>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</si>
  <si>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</si>
  <si>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</si>
  <si>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</si>
  <si>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</si>
  <si>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</si>
  <si>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</si>
  <si>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</si>
  <si>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</si>
  <si>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</si>
  <si>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</si>
  <si>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</si>
  <si>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</si>
  <si>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</si>
  <si>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</si>
  <si>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</si>
  <si>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</si>
  <si>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</si>
  <si>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</si>
  <si>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</si>
  <si>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</si>
  <si>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</si>
  <si>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</si>
  <si>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</si>
  <si>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</si>
  <si>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</si>
  <si>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</si>
  <si>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</si>
  <si>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</si>
  <si>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</si>
  <si>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</si>
  <si>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</si>
  <si>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</si>
  <si>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</si>
  <si>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</si>
  <si>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</si>
  <si>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</si>
  <si>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</si>
  <si>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 xml:space="preserve">ENCLAVAMIENTO NZM2/3-XMVR MEC, ACCIONAM ELECTRICO PA  NZM2/3</t>
  </si>
  <si>
    <t>ENCLAVAMIENTO NZM3-XMVR MEC, ACCIONAM ELECTRICO PA NZM3/LZM3</t>
  </si>
  <si>
    <t xml:space="preserve"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</si>
  <si>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</si>
  <si>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</si>
  <si>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</si>
  <si>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</si>
  <si>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</si>
  <si>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</si>
  <si>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</si>
  <si>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</si>
  <si>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</si>
  <si>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</si>
  <si>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</si>
  <si>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</si>
  <si>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</si>
  <si>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</si>
  <si>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</si>
  <si>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</si>
  <si>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</si>
  <si>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</si>
  <si>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</si>
  <si>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</si>
  <si>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</si>
  <si>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</si>
  <si>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</si>
  <si>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</si>
  <si>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</si>
  <si>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</si>
  <si>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</si>
  <si>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</si>
  <si>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</si>
  <si>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</si>
  <si>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</si>
  <si>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</si>
  <si>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</si>
  <si>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</si>
  <si>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</si>
  <si>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</si>
  <si>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</si>
  <si>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</si>
  <si>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</si>
  <si>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</si>
  <si>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</si>
  <si>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</si>
  <si>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</si>
  <si>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 xml:space="preserve"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</si>
  <si>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</si>
  <si>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</si>
  <si>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</si>
  <si>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</si>
  <si>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</si>
  <si>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</si>
  <si>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</si>
  <si>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</si>
  <si>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</si>
  <si>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</si>
  <si>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</si>
  <si>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</si>
  <si>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</si>
  <si>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</si>
  <si>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</si>
  <si>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</si>
  <si>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</si>
  <si>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</si>
  <si>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</si>
  <si>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</si>
  <si>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</si>
  <si>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</si>
  <si>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</si>
  <si>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</si>
  <si>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</si>
  <si>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</si>
  <si>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</si>
  <si>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</si>
  <si>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</si>
  <si>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</si>
  <si>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</si>
  <si>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</si>
  <si>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</si>
  <si>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</si>
  <si>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</si>
  <si>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</si>
  <si>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</si>
  <si>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</si>
  <si>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</si>
  <si>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</si>
  <si>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</si>
  <si>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</si>
  <si>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</si>
  <si>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</si>
  <si>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</si>
  <si>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</si>
  <si>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</si>
  <si>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</si>
  <si>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</si>
  <si>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</si>
  <si>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</si>
  <si>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</si>
  <si>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</si>
  <si>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</si>
  <si>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</si>
  <si>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</si>
  <si>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</si>
  <si>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</si>
  <si>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</si>
  <si>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</si>
  <si>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</si>
  <si>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</si>
  <si>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</si>
  <si>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</si>
  <si>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</si>
  <si>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</si>
  <si>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</si>
  <si>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</si>
  <si>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</si>
  <si>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</si>
  <si>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</si>
  <si>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</si>
  <si>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</si>
  <si>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</si>
  <si>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</si>
  <si>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</si>
  <si>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</si>
  <si>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</si>
  <si>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</si>
  <si>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</si>
  <si>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</si>
  <si>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</si>
  <si>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</si>
  <si>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</si>
  <si>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</si>
  <si>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</si>
  <si>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</si>
  <si>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</si>
  <si>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</si>
  <si>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</si>
  <si>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</si>
  <si>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</si>
  <si>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</si>
  <si>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</si>
  <si>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</si>
  <si>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</si>
  <si>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</si>
  <si>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</si>
  <si>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</si>
  <si>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</si>
  <si>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</si>
  <si>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</si>
  <si>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</si>
  <si>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</si>
  <si>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</si>
  <si>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</si>
  <si>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</si>
  <si>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</si>
  <si>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</si>
  <si>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</si>
  <si>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</si>
  <si>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</si>
  <si>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</si>
  <si>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</si>
  <si>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</si>
  <si>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</si>
  <si>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</si>
  <si>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</si>
  <si>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</si>
  <si>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</si>
  <si>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</si>
  <si>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</si>
  <si>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</si>
  <si>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</si>
  <si>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</si>
  <si>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</si>
  <si>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</si>
  <si>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</si>
  <si>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</si>
  <si>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 xml:space="preserve"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</si>
  <si>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</si>
  <si>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</si>
  <si>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</si>
  <si>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</si>
  <si>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</si>
  <si>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</si>
  <si>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</si>
  <si>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</si>
  <si>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</si>
  <si>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</si>
  <si>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</si>
  <si>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</si>
  <si>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</si>
  <si>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</si>
  <si>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</si>
  <si>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</si>
  <si>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</si>
  <si>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</si>
  <si>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</si>
  <si>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</si>
  <si>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</si>
  <si>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</si>
  <si>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</si>
  <si>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</si>
  <si>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</si>
  <si>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</si>
  <si>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</si>
  <si>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</si>
  <si>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</si>
  <si>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</si>
  <si>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</si>
  <si>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</si>
  <si>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</si>
  <si>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</si>
  <si>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</si>
  <si>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</si>
  <si>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</si>
  <si>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</si>
  <si>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</si>
  <si>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</si>
  <si>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</si>
  <si>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</si>
  <si>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</si>
  <si>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</si>
  <si>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</si>
  <si>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</si>
  <si>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</si>
  <si>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</si>
  <si>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</si>
  <si>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</si>
  <si>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</si>
  <si>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</si>
  <si>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</si>
  <si>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</si>
  <si>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</si>
  <si>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</si>
  <si>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</si>
  <si>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</si>
  <si>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</si>
  <si>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</si>
  <si>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</si>
  <si>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</si>
  <si>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</si>
  <si>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 xml:space="preserve"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</si>
  <si>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</si>
  <si>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</si>
  <si>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</si>
  <si>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</si>
  <si>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</si>
  <si>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</si>
  <si>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</si>
  <si>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 xml:space="preserve"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</si>
  <si>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</si>
  <si>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</si>
  <si>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</si>
  <si>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</si>
  <si>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</si>
  <si>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</si>
  <si>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</si>
  <si>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</si>
  <si>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</si>
  <si>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</si>
  <si>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</si>
  <si>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</si>
  <si>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</si>
  <si>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</si>
  <si>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</si>
  <si>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</si>
  <si>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</si>
  <si>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</si>
  <si>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</si>
  <si>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</si>
  <si>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</si>
  <si>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</si>
  <si>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</si>
  <si>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</si>
  <si>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</si>
  <si>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</si>
  <si>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</si>
  <si>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</si>
  <si>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</si>
  <si>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</si>
  <si>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</si>
  <si>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</si>
  <si>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</si>
  <si>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</si>
  <si>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</si>
  <si>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</si>
  <si>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</si>
  <si>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</si>
  <si>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</si>
  <si>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</si>
  <si>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</si>
  <si>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</si>
  <si>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</si>
  <si>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</si>
  <si>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</si>
  <si>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</si>
  <si>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</si>
  <si>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</si>
  <si>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</si>
  <si>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</si>
  <si>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</si>
  <si>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</si>
  <si>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</si>
  <si>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</si>
  <si>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</si>
  <si>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</si>
  <si>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</si>
  <si>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</si>
  <si>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</si>
  <si>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</si>
  <si>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</si>
  <si>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</si>
  <si>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</si>
  <si>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</si>
  <si>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</si>
  <si>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</si>
  <si>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</si>
  <si>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</si>
  <si>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</si>
  <si>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</si>
  <si>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</si>
  <si>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</si>
  <si>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</si>
  <si>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</si>
  <si>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</si>
  <si>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</si>
  <si>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</si>
  <si>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</si>
  <si>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</si>
  <si>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</si>
  <si>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</si>
  <si>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</si>
  <si>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</si>
  <si>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</si>
  <si>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</si>
  <si>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</si>
  <si>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</si>
  <si>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</si>
  <si>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</si>
  <si>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</si>
  <si>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</si>
  <si>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</si>
  <si>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</si>
  <si>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</si>
  <si>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</si>
  <si>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</si>
  <si>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</si>
  <si>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</si>
  <si>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</si>
  <si>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</si>
  <si>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</si>
  <si>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</si>
  <si>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</si>
  <si>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</si>
  <si>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</si>
  <si>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</si>
  <si>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</si>
  <si>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</si>
  <si>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</si>
  <si>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</si>
  <si>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</si>
  <si>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</si>
  <si>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</si>
  <si>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</si>
  <si>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</si>
  <si>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</si>
  <si>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</si>
  <si>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</si>
  <si>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</si>
  <si>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</si>
  <si>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</si>
  <si>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</si>
  <si>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</si>
  <si>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</si>
  <si>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</si>
  <si>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</si>
  <si>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</si>
  <si>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</si>
  <si>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</si>
  <si>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</si>
  <si>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</si>
  <si>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</si>
  <si>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</si>
  <si>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</si>
  <si>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</si>
  <si>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</si>
  <si>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 xml:space="preserve"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</si>
  <si>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</si>
  <si>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</si>
  <si>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</si>
  <si>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</si>
  <si>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</si>
  <si>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</si>
  <si>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</si>
  <si>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</si>
  <si>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</si>
  <si>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</si>
  <si>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</si>
  <si>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</si>
  <si>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</si>
  <si>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</si>
  <si>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</si>
  <si>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</si>
  <si>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</si>
  <si>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</si>
  <si>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</si>
  <si>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</si>
  <si>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</si>
  <si>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</si>
  <si>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</si>
  <si>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</si>
  <si>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</si>
  <si>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</si>
  <si>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</si>
  <si>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</si>
  <si>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</si>
  <si>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</si>
  <si>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</si>
  <si>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</si>
  <si>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</si>
  <si>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</si>
  <si>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</si>
  <si>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</si>
  <si>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</si>
  <si>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</si>
  <si>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</si>
  <si>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</si>
  <si>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</si>
  <si>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</si>
  <si>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</si>
  <si>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</si>
  <si>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</si>
  <si>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</si>
  <si>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</si>
  <si>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</si>
  <si>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</si>
  <si>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</si>
  <si>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</si>
  <si>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</si>
  <si>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</si>
  <si>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</si>
  <si>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</si>
  <si>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</si>
  <si>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</si>
  <si>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</si>
  <si>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</si>
  <si>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</si>
  <si>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</si>
  <si>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</si>
  <si>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</si>
  <si>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 xml:space="preserve"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</si>
  <si>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</si>
  <si>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</si>
  <si>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</si>
  <si>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</si>
  <si>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</si>
  <si>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</si>
  <si>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</si>
  <si>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</si>
  <si>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</si>
  <si>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</si>
  <si>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</si>
  <si>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</si>
  <si>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</si>
  <si>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</si>
  <si>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</si>
  <si>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</si>
  <si>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</si>
  <si>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</si>
  <si>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</si>
  <si>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</si>
  <si>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</si>
  <si>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</si>
  <si>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</si>
  <si>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</si>
  <si>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</si>
  <si>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</si>
  <si>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</si>
  <si>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</si>
  <si>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</si>
  <si>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</si>
  <si>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</si>
  <si>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</si>
  <si>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</si>
  <si>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</si>
  <si>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</si>
  <si>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</si>
  <si>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</si>
  <si>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</si>
  <si>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</si>
  <si>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</si>
  <si>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</si>
  <si>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</si>
  <si>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</si>
  <si>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</si>
  <si>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</si>
  <si>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</si>
  <si>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</si>
  <si>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</si>
  <si>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</si>
  <si>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</si>
  <si>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</si>
  <si>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</si>
  <si>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</si>
  <si>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</si>
  <si>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</si>
  <si>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</si>
  <si>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</si>
  <si>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</si>
  <si>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</si>
  <si>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</si>
  <si>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</si>
  <si>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</si>
  <si>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</si>
  <si>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</si>
  <si>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</si>
  <si>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</si>
  <si>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</si>
  <si>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</si>
  <si>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</si>
  <si>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</si>
  <si>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</si>
  <si>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</si>
  <si>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</si>
  <si>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</si>
  <si>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</si>
  <si>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</si>
  <si>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</si>
  <si>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</si>
  <si>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</si>
  <si>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</si>
  <si>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</si>
  <si>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</si>
  <si>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</si>
  <si>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</si>
  <si>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</si>
  <si>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</si>
  <si>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</si>
  <si>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</si>
  <si>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</si>
  <si>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</si>
  <si>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</si>
  <si>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</si>
  <si>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</si>
  <si>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</si>
  <si>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</si>
  <si>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</si>
  <si>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</si>
  <si>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</si>
  <si>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</si>
  <si>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</si>
  <si>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</si>
  <si>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</si>
  <si>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</si>
  <si>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</si>
  <si>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</si>
  <si>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</si>
  <si>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</si>
  <si>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</si>
  <si>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</si>
  <si>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</si>
  <si>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</si>
  <si>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</si>
  <si>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</si>
  <si>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</si>
  <si>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</si>
  <si>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</si>
  <si>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</si>
  <si>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</si>
  <si>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</si>
  <si>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</si>
  <si>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</si>
  <si>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</si>
  <si>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</si>
  <si>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</si>
  <si>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</si>
  <si>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</si>
  <si>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</si>
  <si>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</si>
  <si>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 xml:space="preserve"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</si>
  <si>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</si>
  <si>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</si>
  <si>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</si>
  <si>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</si>
  <si>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</si>
  <si>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</si>
  <si>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</si>
  <si>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</si>
  <si>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</si>
  <si>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</si>
  <si>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</si>
  <si>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</si>
  <si>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</si>
  <si>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</si>
  <si>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</si>
  <si>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</si>
  <si>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</si>
  <si>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</si>
  <si>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</si>
  <si>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</si>
  <si>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</si>
  <si>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</si>
  <si>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</si>
  <si>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</si>
  <si>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</si>
  <si>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</si>
  <si>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</si>
  <si>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</si>
  <si>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</si>
  <si>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</si>
  <si>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</si>
  <si>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</si>
  <si>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</si>
  <si>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</si>
  <si>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</si>
  <si>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</si>
  <si>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</si>
  <si>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</si>
  <si>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</si>
  <si>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</si>
  <si>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</si>
  <si>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</si>
  <si>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</si>
  <si>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</si>
  <si>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</si>
  <si>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</si>
  <si>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</si>
  <si>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</si>
  <si>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</si>
  <si>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</si>
  <si>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</si>
  <si>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</si>
  <si>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</si>
  <si>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</si>
  <si>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</si>
  <si>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</si>
  <si>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</si>
  <si>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</si>
  <si>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</si>
  <si>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</si>
  <si>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</si>
  <si>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</si>
  <si>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</si>
  <si>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</si>
  <si>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</si>
  <si>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</si>
  <si>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</si>
  <si>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</si>
  <si>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</si>
  <si>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</si>
  <si>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</si>
  <si>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</si>
  <si>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</si>
  <si>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</si>
  <si>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</si>
  <si>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</si>
  <si>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</si>
  <si>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</si>
  <si>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</si>
  <si>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</si>
  <si>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</si>
  <si>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</si>
  <si>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</si>
  <si>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</si>
  <si>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</si>
  <si>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</si>
  <si>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</si>
  <si>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</si>
  <si>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</si>
  <si>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</si>
  <si>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</si>
  <si>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</si>
  <si>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</si>
  <si>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</si>
  <si>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</si>
  <si>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</si>
  <si>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</si>
  <si>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</si>
  <si>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</si>
  <si>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</si>
  <si>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</si>
  <si>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</si>
  <si>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</si>
  <si>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</si>
  <si>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</si>
  <si>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</si>
  <si>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</si>
  <si>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</si>
  <si>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</si>
  <si>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</si>
  <si>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</si>
  <si>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</si>
  <si>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</si>
  <si>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</si>
  <si>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</si>
  <si>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</si>
  <si>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</si>
  <si>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</si>
  <si>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</si>
  <si>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</si>
  <si>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</si>
  <si>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</si>
  <si>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</si>
  <si>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</si>
  <si>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</si>
  <si>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</si>
  <si>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</si>
  <si>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</si>
  <si>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</si>
  <si>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</si>
  <si>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</si>
  <si>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</si>
  <si>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</si>
  <si>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</si>
  <si>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</si>
  <si>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</si>
  <si>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</si>
  <si>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</si>
  <si>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</si>
  <si>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</si>
  <si>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</si>
  <si>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</si>
  <si>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</si>
  <si>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</si>
  <si>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</si>
  <si>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</si>
  <si>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</si>
  <si>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</si>
  <si>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</si>
  <si>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</si>
  <si>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</si>
  <si>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</si>
  <si>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</si>
  <si>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</si>
  <si>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</si>
  <si>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</si>
  <si>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</si>
  <si>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</si>
  <si>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</si>
  <si>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</si>
  <si>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</si>
  <si>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</si>
  <si>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</si>
  <si>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</si>
  <si>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</si>
  <si>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</si>
  <si>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</si>
  <si>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</si>
  <si>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</si>
  <si>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</si>
  <si>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</si>
  <si>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</si>
  <si>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</si>
  <si>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</si>
  <si>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</si>
  <si>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 xml:space="preserve"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</si>
  <si>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</si>
  <si>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</si>
  <si>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</si>
  <si>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</si>
  <si>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</si>
  <si>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</si>
  <si>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</si>
  <si>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</si>
  <si>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</si>
  <si>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</si>
  <si>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</si>
  <si>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</si>
  <si>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</si>
  <si>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</si>
  <si>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</si>
  <si>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</si>
  <si>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</si>
  <si>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</si>
  <si>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</si>
  <si>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</si>
  <si>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</si>
  <si>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</si>
  <si>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</si>
  <si>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</si>
  <si>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</si>
  <si>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</si>
  <si>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</si>
  <si>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</si>
  <si>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</si>
  <si>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</si>
  <si>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</si>
  <si>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</si>
  <si>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</si>
  <si>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</si>
  <si>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</si>
  <si>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</si>
  <si>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 xml:space="preserve"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</si>
  <si>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</si>
  <si>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</si>
  <si>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</si>
  <si>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</si>
  <si>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</si>
  <si>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</si>
  <si>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</si>
  <si>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</si>
  <si>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</si>
  <si>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</si>
  <si>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</si>
  <si>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</si>
  <si>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</si>
  <si>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</si>
  <si>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</si>
  <si>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</si>
  <si>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</si>
  <si>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</si>
  <si>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</si>
  <si>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</si>
  <si>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</si>
  <si>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</si>
  <si>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</si>
  <si>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</si>
  <si>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</si>
  <si>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</si>
  <si>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</si>
  <si>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</si>
  <si>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</si>
  <si>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</si>
  <si>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</si>
  <si>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</si>
  <si>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</si>
  <si>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</si>
  <si>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</si>
  <si>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</si>
  <si>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</si>
  <si>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</si>
  <si>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</si>
  <si>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</si>
  <si>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</si>
  <si>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</si>
  <si>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</si>
  <si>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</si>
  <si>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</si>
  <si>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</si>
  <si>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</si>
  <si>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</si>
  <si>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</si>
  <si>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</si>
  <si>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</si>
  <si>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</si>
  <si>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</si>
  <si>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</si>
  <si>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</si>
  <si>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</si>
  <si>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</si>
  <si>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</si>
  <si>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</si>
  <si>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</si>
  <si>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</si>
  <si>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</si>
  <si>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</si>
  <si>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</si>
  <si>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</si>
  <si>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</si>
  <si>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</si>
  <si>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</si>
  <si>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</si>
  <si>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</si>
  <si>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</si>
  <si>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</si>
  <si>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</si>
  <si>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</si>
  <si>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</si>
  <si>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</si>
  <si>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</si>
  <si>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</si>
  <si>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</si>
  <si>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</si>
  <si>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</si>
  <si>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</si>
  <si>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</si>
  <si>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</si>
  <si>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</si>
  <si>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</si>
  <si>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</si>
  <si>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</si>
  <si>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</si>
  <si>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</si>
  <si>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</si>
  <si>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</si>
  <si>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</si>
  <si>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</si>
  <si>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</si>
  <si>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</si>
  <si>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</si>
  <si>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</si>
  <si>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</si>
  <si>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</si>
  <si>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</si>
  <si>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</si>
  <si>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</si>
  <si>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</si>
  <si>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</si>
  <si>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</si>
  <si>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</si>
  <si>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</si>
  <si>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</si>
  <si>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</si>
  <si>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</si>
  <si>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</si>
  <si>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</si>
  <si>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</si>
  <si>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</si>
  <si>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</si>
  <si>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</si>
  <si>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</si>
  <si>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</si>
  <si>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</si>
  <si>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</si>
  <si>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 xml:space="preserve"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</si>
  <si>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</si>
  <si>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</si>
  <si>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</si>
  <si>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</si>
  <si>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 xml:space="preserve"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</si>
  <si>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</si>
  <si>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</si>
  <si>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</si>
  <si>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</si>
  <si>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 xml:space="preserve">GABINETE 297X284X150MM POLIPROPIL  GRIS IP67</t>
  </si>
  <si>
    <t>GABINETE 297X284X150MM POLIPROPIL BEIG IP67</t>
  </si>
  <si>
    <t>GABINETE 298X285X150MM PLAST DOB. FONDO GRIS</t>
  </si>
  <si>
    <t xml:space="preserve"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</si>
  <si>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</si>
  <si>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</si>
  <si>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</si>
  <si>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</si>
  <si>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</si>
  <si>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 xml:space="preserve"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</si>
  <si>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</si>
  <si>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</si>
  <si>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</si>
  <si>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</si>
  <si>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</si>
  <si>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</si>
  <si>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</si>
  <si>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</si>
  <si>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</si>
  <si>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</si>
  <si>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</si>
  <si>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</si>
  <si>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</si>
  <si>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</si>
  <si>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</si>
  <si>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</si>
  <si>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</si>
  <si>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</si>
  <si>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</si>
  <si>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</si>
  <si>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</si>
  <si>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</si>
  <si>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</si>
  <si>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</si>
  <si>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</si>
  <si>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</si>
  <si>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</si>
  <si>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</si>
  <si>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</si>
  <si>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</si>
  <si>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</si>
  <si>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</si>
  <si>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</si>
  <si>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</si>
  <si>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</si>
  <si>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</si>
  <si>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</si>
  <si>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</si>
  <si>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</si>
  <si>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</si>
  <si>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</si>
  <si>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</si>
  <si>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</si>
  <si>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</si>
  <si>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</si>
  <si>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</si>
  <si>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</si>
  <si>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</si>
  <si>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</si>
  <si>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</si>
  <si>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</si>
  <si>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</si>
  <si>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</si>
  <si>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</si>
  <si>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</si>
  <si>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</si>
  <si>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</si>
  <si>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</si>
  <si>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</si>
  <si>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</si>
  <si>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</si>
  <si>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</si>
  <si>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</si>
  <si>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</si>
  <si>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</si>
  <si>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</si>
  <si>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</si>
  <si>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</si>
  <si>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</si>
  <si>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</si>
  <si>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</si>
  <si>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</si>
  <si>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</si>
  <si>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</si>
  <si>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</si>
  <si>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</si>
  <si>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</si>
  <si>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</si>
  <si>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</si>
  <si>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</si>
  <si>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</si>
  <si>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 xml:space="preserve"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</si>
  <si>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</si>
  <si>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</si>
  <si>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</si>
  <si>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</si>
  <si>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</si>
  <si>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</si>
  <si>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</si>
  <si>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</si>
  <si>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</si>
  <si>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</si>
  <si>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</si>
  <si>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</si>
  <si>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</si>
  <si>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</si>
  <si>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</si>
  <si>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</si>
  <si>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</si>
  <si>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</si>
  <si>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</si>
  <si>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</si>
  <si>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</si>
  <si>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</si>
  <si>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</si>
  <si>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</si>
  <si>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</si>
  <si>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</si>
  <si>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</si>
  <si>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</si>
  <si>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</si>
  <si>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</si>
  <si>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</si>
  <si>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</si>
  <si>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</si>
  <si>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</si>
  <si>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</si>
  <si>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</si>
  <si>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</si>
  <si>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</si>
  <si>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</si>
  <si>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</si>
  <si>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</si>
  <si>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</si>
  <si>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</si>
  <si>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</si>
  <si>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</si>
  <si>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</si>
  <si>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</si>
  <si>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</si>
  <si>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</si>
  <si>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</si>
  <si>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</si>
  <si>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</si>
  <si>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</si>
  <si>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</si>
  <si>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</si>
  <si>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</si>
  <si>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</si>
  <si>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</si>
  <si>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</si>
  <si>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</si>
  <si>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</si>
  <si>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</si>
  <si>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</si>
  <si>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</si>
  <si>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</si>
  <si>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</si>
  <si>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</si>
  <si>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</si>
  <si>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</si>
  <si>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</si>
  <si>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</si>
  <si>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</si>
  <si>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</si>
  <si>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</si>
  <si>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</si>
  <si>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</si>
  <si>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</si>
  <si>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</si>
  <si>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</si>
  <si>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</si>
  <si>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</si>
  <si>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</si>
  <si>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</si>
  <si>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</si>
  <si>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</si>
  <si>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</si>
  <si>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</si>
  <si>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</si>
  <si>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</si>
  <si>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</si>
  <si>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</si>
  <si>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</si>
  <si>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</si>
  <si>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</si>
  <si>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</si>
  <si>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</si>
  <si>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</si>
  <si>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</si>
  <si>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</si>
  <si>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</si>
  <si>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</si>
  <si>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</si>
  <si>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</si>
  <si>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</si>
  <si>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</si>
  <si>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</si>
  <si>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</si>
  <si>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</si>
  <si>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</si>
  <si>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</si>
  <si>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</si>
  <si>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</si>
  <si>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</si>
  <si>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</si>
  <si>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</si>
  <si>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</si>
  <si>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</si>
  <si>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</si>
  <si>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</si>
  <si>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</si>
  <si>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</si>
  <si>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</si>
  <si>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</si>
  <si>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</si>
  <si>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</si>
  <si>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</si>
  <si>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</si>
  <si>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</si>
  <si>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</si>
  <si>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</si>
  <si>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</si>
  <si>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</si>
  <si>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</si>
  <si>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</si>
  <si>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</si>
  <si>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</si>
  <si>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</si>
  <si>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</si>
  <si>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</si>
  <si>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</si>
  <si>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</si>
  <si>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</si>
  <si>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</si>
  <si>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</si>
  <si>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</si>
  <si>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</si>
  <si>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</si>
  <si>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</si>
  <si>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</si>
  <si>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</si>
  <si>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</si>
  <si>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</si>
  <si>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</si>
  <si>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</si>
  <si>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</si>
  <si>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</si>
  <si>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</si>
  <si>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</si>
  <si>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</si>
  <si>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</si>
  <si>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</si>
  <si>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</si>
  <si>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</si>
  <si>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</si>
  <si>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</si>
  <si>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</si>
  <si>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</si>
  <si>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</si>
  <si>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</si>
  <si>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</si>
  <si>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</si>
  <si>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</si>
  <si>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</si>
  <si>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</si>
  <si>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</si>
  <si>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</si>
  <si>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</si>
  <si>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</si>
  <si>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</si>
  <si>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</si>
  <si>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</si>
  <si>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</si>
  <si>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</si>
  <si>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</si>
  <si>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</si>
  <si>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</si>
  <si>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</si>
  <si>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</si>
  <si>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</si>
  <si>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</si>
  <si>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</si>
  <si>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</si>
  <si>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</si>
  <si>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 xml:space="preserve">GRAPA  PRENSORA 1/4"X1-1/2 X6" (3 PERNOS 1/2"X1-1/2")</t>
  </si>
  <si>
    <t xml:space="preserve">GRAPA 1-1/4  D.O</t>
  </si>
  <si>
    <t>GRAPA 2 DO</t>
  </si>
  <si>
    <t>GRAPA 3/8</t>
  </si>
  <si>
    <t xml:space="preserve"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</si>
  <si>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</si>
  <si>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</si>
  <si>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</si>
  <si>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</si>
  <si>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</si>
  <si>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</si>
  <si>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</si>
  <si>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</si>
  <si>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</si>
  <si>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</si>
  <si>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</si>
  <si>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</si>
  <si>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</si>
  <si>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</si>
  <si>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</si>
  <si>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</si>
  <si>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</si>
  <si>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 xml:space="preserve"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</si>
  <si>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</si>
  <si>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</si>
  <si>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</si>
  <si>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</si>
  <si>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</si>
  <si>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</si>
  <si>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</si>
  <si>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</si>
  <si>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</si>
  <si>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</si>
  <si>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</si>
  <si>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</si>
  <si>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</si>
  <si>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</si>
  <si>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</si>
  <si>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</si>
  <si>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</si>
  <si>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</si>
  <si>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</si>
  <si>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</si>
  <si>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</si>
  <si>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</si>
  <si>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</si>
  <si>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</si>
  <si>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 xml:space="preserve"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</si>
  <si>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</si>
  <si>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</si>
  <si>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</si>
  <si>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</si>
  <si>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</si>
  <si>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</si>
  <si>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</si>
  <si>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</si>
  <si>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</si>
  <si>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</si>
  <si>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</si>
  <si>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</si>
  <si>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</si>
  <si>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</si>
  <si>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</si>
  <si>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</si>
  <si>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</si>
  <si>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</si>
  <si>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</si>
  <si>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</si>
  <si>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</si>
  <si>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</si>
  <si>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</si>
  <si>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</si>
  <si>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</si>
  <si>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</si>
  <si>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</si>
  <si>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</si>
  <si>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</si>
  <si>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</si>
  <si>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</si>
  <si>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</si>
  <si>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</si>
  <si>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</si>
  <si>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</si>
  <si>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</si>
  <si>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</si>
  <si>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</si>
  <si>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</si>
  <si>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</si>
  <si>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</si>
  <si>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</si>
  <si>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</si>
  <si>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</si>
  <si>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</si>
  <si>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</si>
  <si>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</si>
  <si>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</si>
  <si>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</si>
  <si>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</si>
  <si>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</si>
  <si>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</si>
  <si>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</si>
  <si>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</si>
  <si>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</si>
  <si>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</si>
  <si>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</si>
  <si>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</si>
  <si>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</si>
  <si>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</si>
  <si>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</si>
  <si>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</si>
  <si>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</si>
  <si>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</si>
  <si>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</si>
  <si>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</si>
  <si>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</si>
  <si>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</si>
  <si>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</si>
  <si>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</si>
  <si>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</si>
  <si>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</si>
  <si>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</si>
  <si>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</si>
  <si>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</si>
  <si>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</si>
  <si>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</si>
  <si>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</si>
  <si>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</si>
  <si>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</si>
  <si>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</si>
  <si>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</si>
  <si>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</si>
  <si>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</si>
  <si>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</si>
  <si>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</si>
  <si>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</si>
  <si>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</si>
  <si>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</si>
  <si>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</si>
  <si>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</si>
  <si>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</si>
  <si>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</si>
  <si>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</si>
  <si>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</si>
  <si>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</si>
  <si>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</si>
  <si>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</si>
  <si>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 xml:space="preserve"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</si>
  <si>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</si>
  <si>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</si>
  <si>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</si>
  <si>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</si>
  <si>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</si>
  <si>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</si>
  <si>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</si>
  <si>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</si>
  <si>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</si>
  <si>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</si>
  <si>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</si>
  <si>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</si>
  <si>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</si>
  <si>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</si>
  <si>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</si>
  <si>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</si>
  <si>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</si>
  <si>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</si>
  <si>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</si>
  <si>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</si>
  <si>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</si>
  <si>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</si>
  <si>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</si>
  <si>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</si>
  <si>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</si>
  <si>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</si>
  <si>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</si>
  <si>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</si>
  <si>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</si>
  <si>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</si>
  <si>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</si>
  <si>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</si>
  <si>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</si>
  <si>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</si>
  <si>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</si>
  <si>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</si>
  <si>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</si>
  <si>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</si>
  <si>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</si>
  <si>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</si>
  <si>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</si>
  <si>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</si>
  <si>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</si>
  <si>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</si>
  <si>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</si>
  <si>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</si>
  <si>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</si>
  <si>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</si>
  <si>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</si>
  <si>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</si>
  <si>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</si>
  <si>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</si>
  <si>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</si>
  <si>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</si>
  <si>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</si>
  <si>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</si>
  <si>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</si>
  <si>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</si>
  <si>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</si>
  <si>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</si>
  <si>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</si>
  <si>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</si>
  <si>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</si>
  <si>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</si>
  <si>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</si>
  <si>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</si>
  <si>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</si>
  <si>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</si>
  <si>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</si>
  <si>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</si>
  <si>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</si>
  <si>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</si>
  <si>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</si>
  <si>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</si>
  <si>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</si>
  <si>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</si>
  <si>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</si>
  <si>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</si>
  <si>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</si>
  <si>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</si>
  <si>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</si>
  <si>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</si>
  <si>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</si>
  <si>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</si>
  <si>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</si>
  <si>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</si>
  <si>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</si>
  <si>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</si>
  <si>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 xml:space="preserve"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</si>
  <si>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</si>
  <si>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</si>
  <si>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</si>
  <si>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</si>
  <si>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</si>
  <si>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</si>
  <si>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</si>
  <si>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</si>
  <si>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</si>
  <si>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</si>
  <si>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</si>
  <si>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 xml:space="preserve"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</si>
  <si>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</si>
  <si>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</si>
  <si>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</si>
  <si>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</si>
  <si>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</si>
  <si>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</si>
  <si>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</si>
  <si>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</si>
  <si>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</si>
  <si>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</si>
  <si>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</si>
  <si>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</si>
  <si>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</si>
  <si>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</si>
  <si>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</si>
  <si>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</si>
  <si>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</si>
  <si>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</si>
  <si>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</si>
  <si>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</si>
  <si>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</si>
  <si>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</si>
  <si>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</si>
  <si>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</si>
  <si>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</si>
  <si>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</si>
  <si>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</si>
  <si>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</si>
  <si>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</si>
  <si>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</si>
  <si>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</si>
  <si>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</si>
  <si>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</si>
  <si>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</si>
  <si>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</si>
  <si>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</si>
  <si>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</si>
  <si>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</si>
  <si>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</si>
  <si>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</si>
  <si>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</si>
  <si>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</si>
  <si>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</si>
  <si>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</si>
  <si>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</si>
  <si>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</si>
  <si>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</si>
  <si>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</si>
  <si>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</si>
  <si>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</si>
  <si>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</si>
  <si>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</si>
  <si>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</si>
  <si>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</si>
  <si>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</si>
  <si>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</si>
  <si>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</si>
  <si>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</si>
  <si>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</si>
  <si>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</si>
  <si>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</si>
  <si>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</si>
  <si>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</si>
  <si>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</si>
  <si>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</si>
  <si>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</si>
  <si>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</si>
  <si>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</si>
  <si>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</si>
  <si>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</si>
  <si>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</si>
  <si>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</si>
  <si>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</si>
  <si>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</si>
  <si>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</si>
  <si>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</si>
  <si>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</si>
  <si>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</si>
  <si>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</si>
  <si>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</si>
  <si>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</si>
  <si>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</si>
  <si>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</si>
  <si>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</si>
  <si>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</si>
  <si>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</si>
  <si>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</si>
  <si>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</si>
  <si>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</si>
  <si>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</si>
  <si>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</si>
  <si>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</si>
  <si>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</si>
  <si>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</si>
  <si>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</si>
  <si>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</si>
  <si>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</si>
  <si>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</si>
  <si>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</si>
  <si>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</si>
  <si>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</si>
  <si>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</si>
  <si>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</si>
  <si>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</si>
  <si>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</si>
  <si>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</si>
  <si>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</si>
  <si>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</si>
  <si>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 xml:space="preserve"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</si>
  <si>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</si>
  <si>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</si>
  <si>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</si>
  <si>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</si>
  <si>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</si>
  <si>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</si>
  <si>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</si>
  <si>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</si>
  <si>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</si>
  <si>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</si>
  <si>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</si>
  <si>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</si>
  <si>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</si>
  <si>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</si>
  <si>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</si>
  <si>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</si>
  <si>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</si>
  <si>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</si>
  <si>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</si>
  <si>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</si>
  <si>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</si>
  <si>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</si>
  <si>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</si>
  <si>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</si>
  <si>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</si>
  <si>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</si>
  <si>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</si>
  <si>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</si>
  <si>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</si>
  <si>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</si>
  <si>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</si>
  <si>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</si>
  <si>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</si>
  <si>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</si>
  <si>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</si>
  <si>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</si>
  <si>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</si>
  <si>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</si>
  <si>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</si>
  <si>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</si>
  <si>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</si>
  <si>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</si>
  <si>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</si>
  <si>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</si>
  <si>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</si>
  <si>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</si>
  <si>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 xml:space="preserve"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</si>
  <si>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</si>
  <si>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</si>
  <si>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</si>
  <si>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</si>
  <si>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</si>
  <si>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</si>
  <si>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 xml:space="preserve">HERRAMIENTA DE TERMINACION  UMAX-PD, PARA JAC</t>
  </si>
  <si>
    <t xml:space="preserve">HERRAMIENTA DE TERMINACION  Z-TOOL-ZP, PARA Z</t>
  </si>
  <si>
    <t xml:space="preserve"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</si>
  <si>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</si>
  <si>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</si>
  <si>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</si>
  <si>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</si>
  <si>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</si>
  <si>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</si>
  <si>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 xml:space="preserve">HIGH BAY ASTRO X SMD 100W -   MW DIM DRIVER</t>
  </si>
  <si>
    <t xml:space="preserve"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</si>
  <si>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</si>
  <si>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</si>
  <si>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</si>
  <si>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</si>
  <si>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</si>
  <si>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 xml:space="preserve"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</si>
  <si>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</si>
  <si>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</si>
  <si>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</si>
  <si>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</si>
  <si>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</si>
  <si>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</si>
  <si>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</si>
  <si>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</si>
  <si>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</si>
  <si>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</si>
  <si>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</si>
  <si>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</si>
  <si>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</si>
  <si>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</si>
  <si>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</si>
  <si>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</si>
  <si>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</si>
  <si>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</si>
  <si>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</si>
  <si>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</si>
  <si>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</si>
  <si>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</si>
  <si>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</si>
  <si>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</si>
  <si>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 xml:space="preserve">HOROMETRO CONTADOR DIGITAL 6 DIG  85-265V</t>
  </si>
  <si>
    <t xml:space="preserve"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</si>
  <si>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</si>
  <si>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</si>
  <si>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</si>
  <si>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</si>
  <si>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</si>
  <si>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</si>
  <si>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</si>
  <si>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</si>
  <si>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</si>
  <si>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</si>
  <si>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</si>
  <si>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</si>
  <si>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</si>
  <si>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</si>
  <si>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</si>
  <si>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 xml:space="preserve"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</si>
  <si>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</si>
  <si>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</si>
  <si>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</si>
  <si>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</si>
  <si>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</si>
  <si>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</si>
  <si>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</si>
  <si>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</si>
  <si>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</si>
  <si>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</si>
  <si>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</si>
  <si>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</si>
  <si>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</si>
  <si>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</si>
  <si>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</si>
  <si>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</si>
  <si>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 xml:space="preserve">IC60H 1P  4A  C</t>
  </si>
  <si>
    <t>IC60H 1P 0,5A C</t>
  </si>
  <si>
    <t>IC60H 1P 1A D</t>
  </si>
  <si>
    <t>IC60H 1P 2A D</t>
  </si>
  <si>
    <t xml:space="preserve">IC60H 2P  1A  C</t>
  </si>
  <si>
    <t xml:space="preserve">IC60H 2P  3A  C</t>
  </si>
  <si>
    <t xml:space="preserve">IC60H 2P  4A  C</t>
  </si>
  <si>
    <t xml:space="preserve">IC60H 2P  6A  D</t>
  </si>
  <si>
    <t>IC60H 2P 0,5A C</t>
  </si>
  <si>
    <t xml:space="preserve">IC60H 2P 20A  C</t>
  </si>
  <si>
    <t>IC60H 2P 2A C</t>
  </si>
  <si>
    <t>IC60H 2P 2A D</t>
  </si>
  <si>
    <t>IC60H 2P 63A D</t>
  </si>
  <si>
    <t xml:space="preserve">IC60H 3P  1A  C</t>
  </si>
  <si>
    <t xml:space="preserve">IC60H 3P  4A  C</t>
  </si>
  <si>
    <t xml:space="preserve">IC60H 3P 20A  D</t>
  </si>
  <si>
    <t>IC60H 4P 0,5A C</t>
  </si>
  <si>
    <t xml:space="preserve">IC60L 1P  2A  C</t>
  </si>
  <si>
    <t xml:space="preserve">IC60L 1P 10A  C</t>
  </si>
  <si>
    <t xml:space="preserve">IC60L 1P 16A  C</t>
  </si>
  <si>
    <t>IC60L 1P 16A Z</t>
  </si>
  <si>
    <t xml:space="preserve">IC60L 1P 20A  C</t>
  </si>
  <si>
    <t>IC60L 1P 20A Z</t>
  </si>
  <si>
    <t xml:space="preserve">IC60L 1P 25A  C</t>
  </si>
  <si>
    <t>IC60L 1P 2A Z</t>
  </si>
  <si>
    <t>IC60L 1P 4A C</t>
  </si>
  <si>
    <t>IC60L 1P 6A C</t>
  </si>
  <si>
    <t xml:space="preserve">IC60L 2P  6A  C</t>
  </si>
  <si>
    <t xml:space="preserve">IC60L 2P 16A  C</t>
  </si>
  <si>
    <t>IC60L 2P 1A C</t>
  </si>
  <si>
    <t>IC60L 2P 1A K</t>
  </si>
  <si>
    <t>IC60L 2P 1A Z</t>
  </si>
  <si>
    <t xml:space="preserve"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</si>
  <si>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</si>
  <si>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</si>
  <si>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</si>
  <si>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</si>
  <si>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</si>
  <si>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</si>
  <si>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 xml:space="preserve">IC60L 3P  6A  C</t>
  </si>
  <si>
    <t xml:space="preserve">IC60L 3P 10A  C</t>
  </si>
  <si>
    <t xml:space="preserve">IC60L 3P 16A  C</t>
  </si>
  <si>
    <t xml:space="preserve">IC60L 3P 20A  C</t>
  </si>
  <si>
    <t xml:space="preserve">IC60L 3P 25A  C</t>
  </si>
  <si>
    <t>IC60L 3P 25A Z</t>
  </si>
  <si>
    <t>IC60L 3P 2A C</t>
  </si>
  <si>
    <t xml:space="preserve">IC60L 3P 32A  C</t>
  </si>
  <si>
    <t>IC60L 3P 32A Z</t>
  </si>
  <si>
    <t xml:space="preserve">IC60L 3P 40A  C</t>
  </si>
  <si>
    <t xml:space="preserve">IC60N 1P  2A  B</t>
  </si>
  <si>
    <t xml:space="preserve">IC60N 1P  4A  B</t>
  </si>
  <si>
    <t xml:space="preserve">IC60N 1P  6A  D</t>
  </si>
  <si>
    <t xml:space="preserve">IC60N 1P 10A  D</t>
  </si>
  <si>
    <t xml:space="preserve">IC60N 1P 16A  D</t>
  </si>
  <si>
    <t>IC60N 1P 1A D</t>
  </si>
  <si>
    <t xml:space="preserve">IC60N 1P 25A  D</t>
  </si>
  <si>
    <t>IC60N 1P 2A D</t>
  </si>
  <si>
    <t>IC60N 1P 4A D</t>
  </si>
  <si>
    <t xml:space="preserve">IC60N 1P 63A  D</t>
  </si>
  <si>
    <t xml:space="preserve">IC60N 1P+N  2A  C</t>
  </si>
  <si>
    <t xml:space="preserve">IC60N 2P  1A  B</t>
  </si>
  <si>
    <t xml:space="preserve">IC60N 2P  3A  B</t>
  </si>
  <si>
    <t xml:space="preserve">IC60N 2P  4A  D</t>
  </si>
  <si>
    <t xml:space="preserve">IC60N 2P  6A  D</t>
  </si>
  <si>
    <t xml:space="preserve">IC60N 2P 20A  D</t>
  </si>
  <si>
    <t xml:space="preserve">IC60N 2P 25A  D</t>
  </si>
  <si>
    <t xml:space="preserve">IC60N 2P 63A  D</t>
  </si>
  <si>
    <t xml:space="preserve">IC60N 3P  2A  B</t>
  </si>
  <si>
    <t xml:space="preserve">IC60N 3P  6A  D</t>
  </si>
  <si>
    <t>IC60N 3P 0,5A C</t>
  </si>
  <si>
    <t xml:space="preserve">IC60N 3P 10A  D</t>
  </si>
  <si>
    <t xml:space="preserve">IC60N 3P 16A  D</t>
  </si>
  <si>
    <t>IC60N 3P 1A D</t>
  </si>
  <si>
    <t xml:space="preserve">IC60N 3P 20A  D</t>
  </si>
  <si>
    <t>IC60N 3P 2A D</t>
  </si>
  <si>
    <t xml:space="preserve">IC60N 3P 32A  D</t>
  </si>
  <si>
    <t>IC60N 3P 3A D</t>
  </si>
  <si>
    <t xml:space="preserve">IC60N 3P 40A  D</t>
  </si>
  <si>
    <t>IC60N 3P 50A D</t>
  </si>
  <si>
    <t xml:space="preserve">IC60N 3P 63A  D</t>
  </si>
  <si>
    <t xml:space="preserve"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</si>
  <si>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</si>
  <si>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</si>
  <si>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</si>
  <si>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</si>
  <si>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</si>
  <si>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 xml:space="preserve"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</si>
  <si>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</si>
  <si>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</si>
  <si>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</si>
  <si>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</si>
  <si>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</si>
  <si>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</si>
  <si>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</si>
  <si>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</si>
  <si>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</si>
  <si>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</si>
  <si>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</si>
  <si>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</si>
  <si>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</si>
  <si>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</si>
  <si>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</si>
  <si>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</si>
  <si>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</si>
  <si>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</si>
  <si>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</si>
  <si>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</si>
  <si>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</si>
  <si>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</si>
  <si>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</si>
  <si>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</si>
  <si>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</si>
  <si>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</si>
  <si>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</si>
  <si>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</si>
  <si>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</si>
  <si>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</si>
  <si>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</si>
  <si>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</si>
  <si>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</si>
  <si>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</si>
  <si>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</si>
  <si>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</si>
  <si>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</si>
  <si>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</si>
  <si>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</si>
  <si>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</si>
  <si>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</si>
  <si>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</si>
  <si>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</si>
  <si>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</si>
  <si>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</si>
  <si>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 xml:space="preserve"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</si>
  <si>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</si>
  <si>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</si>
  <si>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</si>
  <si>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</si>
  <si>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</si>
  <si>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</si>
  <si>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</si>
  <si>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</si>
  <si>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</si>
  <si>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</si>
  <si>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</si>
  <si>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</si>
  <si>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</si>
  <si>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 xml:space="preserve"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</si>
  <si>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</si>
  <si>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</si>
  <si>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</si>
  <si>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</si>
  <si>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</si>
  <si>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</si>
  <si>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</si>
  <si>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</si>
  <si>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</si>
  <si>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</si>
  <si>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</si>
  <si>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</si>
  <si>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</si>
  <si>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</si>
  <si>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</si>
  <si>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</si>
  <si>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</si>
  <si>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</si>
  <si>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</si>
  <si>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</si>
  <si>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</si>
  <si>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</si>
  <si>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</si>
  <si>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</si>
  <si>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</si>
  <si>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</si>
  <si>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</si>
  <si>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</si>
  <si>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</si>
  <si>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</si>
  <si>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 xml:space="preserve"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</si>
  <si>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</si>
  <si>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</si>
  <si>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</si>
  <si>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</si>
  <si>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</si>
  <si>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</si>
  <si>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</si>
  <si>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</si>
  <si>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</si>
  <si>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</si>
  <si>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</si>
  <si>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</si>
  <si>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</si>
  <si>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</si>
  <si>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</si>
  <si>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</si>
  <si>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</si>
  <si>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</si>
  <si>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</si>
  <si>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</si>
  <si>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</si>
  <si>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</si>
  <si>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</si>
  <si>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</si>
  <si>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</si>
  <si>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</si>
  <si>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</si>
  <si>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</si>
  <si>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</si>
  <si>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</si>
  <si>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</si>
  <si>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</si>
  <si>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</si>
  <si>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</si>
  <si>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</si>
  <si>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</si>
  <si>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</si>
  <si>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</si>
  <si>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</si>
  <si>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</si>
  <si>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</si>
  <si>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</si>
  <si>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</si>
  <si>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</si>
  <si>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</si>
  <si>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</si>
  <si>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</si>
  <si>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</si>
  <si>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</si>
  <si>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</si>
  <si>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</si>
  <si>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</si>
  <si>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</si>
  <si>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</si>
  <si>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</si>
  <si>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</si>
  <si>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</si>
  <si>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</si>
  <si>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</si>
  <si>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</si>
  <si>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</si>
  <si>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</si>
  <si>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</si>
  <si>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</si>
  <si>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</si>
  <si>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</si>
  <si>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</si>
  <si>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</si>
  <si>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</si>
  <si>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</si>
  <si>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</si>
  <si>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</si>
  <si>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</si>
  <si>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</si>
  <si>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</si>
  <si>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</si>
  <si>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</si>
  <si>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</si>
  <si>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</si>
  <si>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</si>
  <si>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</si>
  <si>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</si>
  <si>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</si>
  <si>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</si>
  <si>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</si>
  <si>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</si>
  <si>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</si>
  <si>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</si>
  <si>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</si>
  <si>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</si>
  <si>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</si>
  <si>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</si>
  <si>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</si>
  <si>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</si>
  <si>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</si>
  <si>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</si>
  <si>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</si>
  <si>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</si>
  <si>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</si>
  <si>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</si>
  <si>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</si>
  <si>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</si>
  <si>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</si>
  <si>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</si>
  <si>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</si>
  <si>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</si>
  <si>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</si>
  <si>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</si>
  <si>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</si>
  <si>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</si>
  <si>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</si>
  <si>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</si>
  <si>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</si>
  <si>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</si>
  <si>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</si>
  <si>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</si>
  <si>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</si>
  <si>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</si>
  <si>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</si>
  <si>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</si>
  <si>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</si>
  <si>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</si>
  <si>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</si>
  <si>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</si>
  <si>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</si>
  <si>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</si>
  <si>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</si>
  <si>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</si>
  <si>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</si>
  <si>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</si>
  <si>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</si>
  <si>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</si>
  <si>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</si>
  <si>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</si>
  <si>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</si>
  <si>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</si>
  <si>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</si>
  <si>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</si>
  <si>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</si>
  <si>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</si>
  <si>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</si>
  <si>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</si>
  <si>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</si>
  <si>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</si>
  <si>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</si>
  <si>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</si>
  <si>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</si>
  <si>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</si>
  <si>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</si>
  <si>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</si>
  <si>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</si>
  <si>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</si>
  <si>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</si>
  <si>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</si>
  <si>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</si>
  <si>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</si>
  <si>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</si>
  <si>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</si>
  <si>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</si>
  <si>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</si>
  <si>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</si>
  <si>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</si>
  <si>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</si>
  <si>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</si>
  <si>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</si>
  <si>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</si>
  <si>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</si>
  <si>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</si>
  <si>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</si>
  <si>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</si>
  <si>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</si>
  <si>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</si>
  <si>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</si>
  <si>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</si>
  <si>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</si>
  <si>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</si>
  <si>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</si>
  <si>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</si>
  <si>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 xml:space="preserve">INT.  DOBLE F.L. 10A/127V ASTRAL BLANCO</t>
  </si>
  <si>
    <t xml:space="preserve"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</si>
  <si>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</si>
  <si>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</si>
  <si>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</si>
  <si>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</si>
  <si>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</si>
  <si>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</si>
  <si>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 xml:space="preserve"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</si>
  <si>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</si>
  <si>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</si>
  <si>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</si>
  <si>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</si>
  <si>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</si>
  <si>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</si>
  <si>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</si>
  <si>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</si>
  <si>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</si>
  <si>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</si>
  <si>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</si>
  <si>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</si>
  <si>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</si>
  <si>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</si>
  <si>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</si>
  <si>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</si>
  <si>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</si>
  <si>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</si>
  <si>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</si>
  <si>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</si>
  <si>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</si>
  <si>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</si>
  <si>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</si>
  <si>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</si>
  <si>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</si>
  <si>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</si>
  <si>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</si>
  <si>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 xml:space="preserve"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</si>
  <si>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</si>
  <si>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</si>
  <si>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</si>
  <si>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</si>
  <si>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</si>
  <si>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 xml:space="preserve"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</si>
  <si>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</si>
  <si>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</si>
  <si>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</si>
  <si>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</si>
  <si>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</si>
  <si>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</si>
  <si>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</si>
  <si>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</si>
  <si>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</si>
  <si>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</si>
  <si>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</si>
  <si>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</si>
  <si>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</si>
  <si>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</si>
  <si>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</si>
  <si>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</si>
  <si>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</si>
  <si>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</si>
  <si>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</si>
  <si>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</si>
  <si>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</si>
  <si>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</si>
  <si>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</si>
  <si>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</si>
  <si>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</si>
  <si>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</si>
  <si>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</si>
  <si>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</si>
  <si>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</si>
  <si>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</si>
  <si>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</si>
  <si>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</si>
  <si>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</si>
  <si>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</si>
  <si>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</si>
  <si>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</si>
  <si>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</si>
  <si>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</si>
  <si>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</si>
  <si>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</si>
  <si>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</si>
  <si>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</si>
  <si>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</si>
  <si>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</si>
  <si>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</si>
  <si>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</si>
  <si>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</si>
  <si>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</si>
  <si>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</si>
  <si>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</si>
  <si>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</si>
  <si>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</si>
  <si>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</si>
  <si>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</si>
  <si>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</si>
  <si>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</si>
  <si>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</si>
  <si>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</si>
  <si>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</si>
  <si>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</si>
  <si>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</si>
  <si>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</si>
  <si>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</si>
  <si>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</si>
  <si>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</si>
  <si>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</si>
  <si>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</si>
  <si>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</si>
  <si>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</si>
  <si>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</si>
  <si>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</si>
  <si>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</si>
  <si>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</si>
  <si>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</si>
  <si>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</si>
  <si>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</si>
  <si>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</si>
  <si>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</si>
  <si>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</si>
  <si>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</si>
  <si>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</si>
  <si>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</si>
  <si>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</si>
  <si>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</si>
  <si>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</si>
  <si>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</si>
  <si>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</si>
  <si>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</si>
  <si>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</si>
  <si>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</si>
  <si>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</si>
  <si>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</si>
  <si>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</si>
  <si>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</si>
  <si>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</si>
  <si>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</si>
  <si>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</si>
  <si>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</si>
  <si>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</si>
  <si>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</si>
  <si>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</si>
  <si>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</si>
  <si>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 xml:space="preserve"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</si>
  <si>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</si>
  <si>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</si>
  <si>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</si>
  <si>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</si>
  <si>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</si>
  <si>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</si>
  <si>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</si>
  <si>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</si>
  <si>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</si>
  <si>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</si>
  <si>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</si>
  <si>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</si>
  <si>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</si>
  <si>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</si>
  <si>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</si>
  <si>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</si>
  <si>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</si>
  <si>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</si>
  <si>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</si>
  <si>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</si>
  <si>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</si>
  <si>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</si>
  <si>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</si>
  <si>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</si>
  <si>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</si>
  <si>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</si>
  <si>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</si>
  <si>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 xml:space="preserve"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</si>
  <si>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</si>
  <si>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</si>
  <si>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</si>
  <si>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</si>
  <si>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</si>
  <si>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</si>
  <si>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</si>
  <si>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</si>
  <si>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</si>
  <si>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</si>
  <si>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</si>
  <si>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</si>
  <si>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</si>
  <si>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</si>
  <si>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</si>
  <si>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</si>
  <si>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</si>
  <si>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</si>
  <si>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</si>
  <si>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</si>
  <si>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</si>
  <si>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</si>
  <si>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</si>
  <si>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</si>
  <si>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</si>
  <si>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</si>
  <si>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</si>
  <si>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</si>
  <si>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</si>
  <si>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</si>
  <si>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</si>
  <si>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</si>
  <si>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</si>
  <si>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</si>
  <si>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</si>
  <si>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 xml:space="preserve"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</si>
  <si>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</si>
  <si>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</si>
  <si>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</si>
  <si>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</si>
  <si>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</si>
  <si>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</si>
  <si>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</si>
  <si>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</si>
  <si>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</si>
  <si>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</si>
  <si>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</si>
  <si>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</si>
  <si>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</si>
  <si>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</si>
  <si>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</si>
  <si>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</si>
  <si>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</si>
  <si>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</si>
  <si>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</si>
  <si>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</si>
  <si>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</si>
  <si>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</si>
  <si>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</si>
  <si>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</si>
  <si>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</si>
  <si>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</si>
  <si>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</si>
  <si>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</si>
  <si>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</si>
  <si>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</si>
  <si>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</si>
  <si>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</si>
  <si>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</si>
  <si>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 xml:space="preserve"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</si>
  <si>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</si>
  <si>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</si>
  <si>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</si>
  <si>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</si>
  <si>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</si>
  <si>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</si>
  <si>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</si>
  <si>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</si>
  <si>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</si>
  <si>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</si>
  <si>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</si>
  <si>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</si>
  <si>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</si>
  <si>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</si>
  <si>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</si>
  <si>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</si>
  <si>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</si>
  <si>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</si>
  <si>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</si>
  <si>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</si>
  <si>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</si>
  <si>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</si>
  <si>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</si>
  <si>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</si>
  <si>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</si>
  <si>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</si>
  <si>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</si>
  <si>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</si>
  <si>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</si>
  <si>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</si>
  <si>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</si>
  <si>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</si>
  <si>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</si>
  <si>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</si>
  <si>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</si>
  <si>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</si>
  <si>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</si>
  <si>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</si>
  <si>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</si>
  <si>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</si>
  <si>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</si>
  <si>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</si>
  <si>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</si>
  <si>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</si>
  <si>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</si>
  <si>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</si>
  <si>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</si>
  <si>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 xml:space="preserve"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</si>
  <si>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</si>
  <si>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</si>
  <si>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</si>
  <si>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</si>
  <si>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</si>
  <si>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</si>
  <si>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</si>
  <si>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</si>
  <si>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</si>
  <si>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</si>
  <si>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</si>
  <si>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</si>
  <si>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</si>
  <si>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</si>
  <si>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</si>
  <si>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</si>
  <si>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</si>
  <si>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</si>
  <si>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 xml:space="preserve"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</si>
  <si>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</si>
  <si>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</si>
  <si>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</si>
  <si>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</si>
  <si>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</si>
  <si>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</si>
  <si>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</si>
  <si>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</si>
  <si>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</si>
  <si>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</si>
  <si>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</si>
  <si>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 xml:space="preserve"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</si>
  <si>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</si>
  <si>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</si>
  <si>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</si>
  <si>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</si>
  <si>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</si>
  <si>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</si>
  <si>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</si>
  <si>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</si>
  <si>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</si>
  <si>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</si>
  <si>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</si>
  <si>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</si>
  <si>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</si>
  <si>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</si>
  <si>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</si>
  <si>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</si>
  <si>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</si>
  <si>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</si>
  <si>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</si>
  <si>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</si>
  <si>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</si>
  <si>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</si>
  <si>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</si>
  <si>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</si>
  <si>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</si>
  <si>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</si>
  <si>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</si>
  <si>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</si>
  <si>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</si>
  <si>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</si>
  <si>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</si>
  <si>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</si>
  <si>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</si>
  <si>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</si>
  <si>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</si>
  <si>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</si>
  <si>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</si>
  <si>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</si>
  <si>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</si>
  <si>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</si>
  <si>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</si>
  <si>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</si>
  <si>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</si>
  <si>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</si>
  <si>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</si>
  <si>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</si>
  <si>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</si>
  <si>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</si>
  <si>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</si>
  <si>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</si>
  <si>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</si>
  <si>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</si>
  <si>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</si>
  <si>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</si>
  <si>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</si>
  <si>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</si>
  <si>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</si>
  <si>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</si>
  <si>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</si>
  <si>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</si>
  <si>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</si>
  <si>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</si>
  <si>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</si>
  <si>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</si>
  <si>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</si>
  <si>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</si>
  <si>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</si>
  <si>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</si>
  <si>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</si>
  <si>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</si>
  <si>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</si>
  <si>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</si>
  <si>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</si>
  <si>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</si>
  <si>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</si>
  <si>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</si>
  <si>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</si>
  <si>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</si>
  <si>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</si>
  <si>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 xml:space="preserve"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</si>
  <si>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</si>
  <si>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</si>
  <si>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</si>
  <si>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</si>
  <si>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</si>
  <si>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</si>
  <si>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</si>
  <si>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</si>
  <si>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</si>
  <si>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</si>
  <si>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</si>
  <si>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</si>
  <si>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</si>
  <si>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</si>
  <si>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</si>
  <si>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</si>
  <si>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</si>
  <si>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</si>
  <si>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</si>
  <si>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</si>
  <si>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</si>
  <si>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</si>
  <si>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</si>
  <si>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</si>
  <si>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</si>
  <si>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</si>
  <si>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</si>
  <si>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</si>
  <si>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</si>
  <si>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</si>
  <si>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</si>
  <si>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</si>
  <si>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</si>
  <si>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</si>
  <si>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</si>
  <si>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 xml:space="preserve"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</si>
  <si>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</si>
  <si>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</si>
  <si>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</si>
  <si>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</si>
  <si>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</si>
  <si>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</si>
  <si>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</si>
  <si>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</si>
  <si>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</si>
  <si>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</si>
  <si>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</si>
  <si>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</si>
  <si>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</si>
  <si>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</si>
  <si>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</si>
  <si>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</si>
  <si>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</si>
  <si>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</si>
  <si>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</si>
  <si>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 xml:space="preserve"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</si>
  <si>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</si>
  <si>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</si>
  <si>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</si>
  <si>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</si>
  <si>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</si>
  <si>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</si>
  <si>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</si>
  <si>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</si>
  <si>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</si>
  <si>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</si>
  <si>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</si>
  <si>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</si>
  <si>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</si>
  <si>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</si>
  <si>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</si>
  <si>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</si>
  <si>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</si>
  <si>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</si>
  <si>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</si>
  <si>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</si>
  <si>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</si>
  <si>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</si>
  <si>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</si>
  <si>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</si>
  <si>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</si>
  <si>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</si>
  <si>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</si>
  <si>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</si>
  <si>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</si>
  <si>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</si>
  <si>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</si>
  <si>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</si>
  <si>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</si>
  <si>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</si>
  <si>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</si>
  <si>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</si>
  <si>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</si>
  <si>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</si>
  <si>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</si>
  <si>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</si>
  <si>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</si>
  <si>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</si>
  <si>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</si>
  <si>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</si>
  <si>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</si>
  <si>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</si>
  <si>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</si>
  <si>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</si>
  <si>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</si>
  <si>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</si>
  <si>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</si>
  <si>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</si>
  <si>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</si>
  <si>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</si>
  <si>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</si>
  <si>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</si>
  <si>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</si>
  <si>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</si>
  <si>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</si>
  <si>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</si>
  <si>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</si>
  <si>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</si>
  <si>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</si>
  <si>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</si>
  <si>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</si>
  <si>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</si>
  <si>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</si>
  <si>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</si>
  <si>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</si>
  <si>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</si>
  <si>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</si>
  <si>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</si>
  <si>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</si>
  <si>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</si>
  <si>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</si>
  <si>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</si>
  <si>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</si>
  <si>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</si>
  <si>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</si>
  <si>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</si>
  <si>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</si>
  <si>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</si>
  <si>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</si>
  <si>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</si>
  <si>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</si>
  <si>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</si>
  <si>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 xml:space="preserve">INT. SENCILLO 10A/127V SPAZIO BLANCO PACK X  12</t>
  </si>
  <si>
    <t>INT. SENCILLO 10A/127V SPAZIO NEGRO MATE</t>
  </si>
  <si>
    <t>INT. SENCILLO 10A/127V ULTRA NATURAL BLANCO</t>
  </si>
  <si>
    <t xml:space="preserve"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</si>
  <si>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</si>
  <si>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</si>
  <si>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</si>
  <si>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</si>
  <si>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</si>
  <si>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</si>
  <si>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</si>
  <si>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</si>
  <si>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</si>
  <si>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</si>
  <si>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</si>
  <si>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</si>
  <si>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 xml:space="preserve"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</si>
  <si>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</si>
  <si>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</si>
  <si>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</si>
  <si>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</si>
  <si>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</si>
  <si>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</si>
  <si>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</si>
  <si>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</si>
  <si>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</si>
  <si>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</si>
  <si>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</si>
  <si>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</si>
  <si>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</si>
  <si>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</si>
  <si>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</si>
  <si>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</si>
  <si>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</si>
  <si>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</si>
  <si>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</si>
  <si>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</si>
  <si>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</si>
  <si>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</si>
  <si>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</si>
  <si>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</si>
  <si>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</si>
  <si>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</si>
  <si>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</si>
  <si>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</si>
  <si>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</si>
  <si>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</si>
  <si>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</si>
  <si>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</si>
  <si>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</si>
  <si>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</si>
  <si>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</si>
  <si>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</si>
  <si>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</si>
  <si>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</si>
  <si>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</si>
  <si>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</si>
  <si>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</si>
  <si>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</si>
  <si>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</si>
  <si>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</si>
  <si>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</si>
  <si>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</si>
  <si>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</si>
  <si>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</si>
  <si>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</si>
  <si>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</si>
  <si>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</si>
  <si>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</si>
  <si>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</si>
  <si>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</si>
  <si>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</si>
  <si>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</si>
  <si>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</si>
  <si>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</si>
  <si>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</si>
  <si>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</si>
  <si>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</si>
  <si>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</si>
  <si>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</si>
  <si>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</si>
  <si>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</si>
  <si>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</si>
  <si>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</si>
  <si>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</si>
  <si>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</si>
  <si>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</si>
  <si>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</si>
  <si>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</si>
  <si>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</si>
  <si>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</si>
  <si>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</si>
  <si>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</si>
  <si>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</si>
  <si>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 xml:space="preserve"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</si>
  <si>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</si>
  <si>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</si>
  <si>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</si>
  <si>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</si>
  <si>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</si>
  <si>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</si>
  <si>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</si>
  <si>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</si>
  <si>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</si>
  <si>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</si>
  <si>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</si>
  <si>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</si>
  <si>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</si>
  <si>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</si>
  <si>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</si>
  <si>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</si>
  <si>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</si>
  <si>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</si>
  <si>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</si>
  <si>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</si>
  <si>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</si>
  <si>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</si>
  <si>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</si>
  <si>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</si>
  <si>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</si>
  <si>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</si>
  <si>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</si>
  <si>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</si>
  <si>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</si>
  <si>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</si>
  <si>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</si>
  <si>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</si>
  <si>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</si>
  <si>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</si>
  <si>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</si>
  <si>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</si>
  <si>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</si>
  <si>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</si>
  <si>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</si>
  <si>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</si>
  <si>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</si>
  <si>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</si>
  <si>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</si>
  <si>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</si>
  <si>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</si>
  <si>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</si>
  <si>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</si>
  <si>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</si>
  <si>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</si>
  <si>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</si>
  <si>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</si>
  <si>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</si>
  <si>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</si>
  <si>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</si>
  <si>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</si>
  <si>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</si>
  <si>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</si>
  <si>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</si>
  <si>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</si>
  <si>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</si>
  <si>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</si>
  <si>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</si>
  <si>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</si>
  <si>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</si>
  <si>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</si>
  <si>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</si>
  <si>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</si>
  <si>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</si>
  <si>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</si>
  <si>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</si>
  <si>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</si>
  <si>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</si>
  <si>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</si>
  <si>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</si>
  <si>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</si>
  <si>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</si>
  <si>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</si>
  <si>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</si>
  <si>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</si>
  <si>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</si>
  <si>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</si>
  <si>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</si>
  <si>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</si>
  <si>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</si>
  <si>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</si>
  <si>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</si>
  <si>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</si>
  <si>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</si>
  <si>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</si>
  <si>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</si>
  <si>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</si>
  <si>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</si>
  <si>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</si>
  <si>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</si>
  <si>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</si>
  <si>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</si>
  <si>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</si>
  <si>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</si>
  <si>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</si>
  <si>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</si>
  <si>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</si>
  <si>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</si>
  <si>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</si>
  <si>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</si>
  <si>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</si>
  <si>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</si>
  <si>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</si>
  <si>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</si>
  <si>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</si>
  <si>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</si>
  <si>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</si>
  <si>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</si>
  <si>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</si>
  <si>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</si>
  <si>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</si>
  <si>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</si>
  <si>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</si>
  <si>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</si>
  <si>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</si>
  <si>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</si>
  <si>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</si>
  <si>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</si>
  <si>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</si>
  <si>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</si>
  <si>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</si>
  <si>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</si>
  <si>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</si>
  <si>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 xml:space="preserve"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</si>
  <si>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</si>
  <si>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</si>
  <si>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</si>
  <si>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</si>
  <si>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</si>
  <si>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</si>
  <si>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</si>
  <si>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</si>
  <si>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</si>
  <si>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</si>
  <si>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</si>
  <si>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</si>
  <si>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</si>
  <si>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</si>
  <si>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</si>
  <si>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</si>
  <si>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</si>
  <si>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</si>
  <si>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</si>
  <si>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</si>
  <si>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</si>
  <si>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</si>
  <si>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</si>
  <si>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</si>
  <si>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</si>
  <si>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</si>
  <si>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</si>
  <si>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</si>
  <si>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</si>
  <si>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</si>
  <si>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</si>
  <si>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</si>
  <si>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</si>
  <si>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</si>
  <si>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</si>
  <si>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</si>
  <si>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</si>
  <si>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</si>
  <si>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</si>
  <si>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</si>
  <si>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</si>
  <si>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</si>
  <si>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</si>
  <si>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</si>
  <si>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</si>
  <si>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</si>
  <si>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</si>
  <si>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</si>
  <si>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</si>
  <si>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</si>
  <si>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</si>
  <si>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</si>
  <si>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</si>
  <si>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</si>
  <si>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</si>
  <si>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</si>
  <si>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</si>
  <si>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</si>
  <si>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 xml:space="preserve"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</si>
  <si>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</si>
  <si>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</si>
  <si>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</si>
  <si>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</si>
  <si>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</si>
  <si>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</si>
  <si>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</si>
  <si>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</si>
  <si>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</si>
  <si>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</si>
  <si>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</si>
  <si>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</si>
  <si>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</si>
  <si>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</si>
  <si>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</si>
  <si>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</si>
  <si>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</si>
  <si>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</si>
  <si>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</si>
  <si>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</si>
  <si>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</si>
  <si>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</si>
  <si>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</si>
  <si>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</si>
  <si>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</si>
  <si>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</si>
  <si>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</si>
  <si>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 xml:space="preserve"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</si>
  <si>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</si>
  <si>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</si>
  <si>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</si>
  <si>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</si>
  <si>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 xml:space="preserve"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</si>
  <si>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</si>
  <si>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</si>
  <si>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</si>
  <si>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</si>
  <si>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</si>
  <si>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</si>
  <si>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</si>
  <si>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</si>
  <si>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</si>
  <si>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</si>
  <si>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</si>
  <si>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</si>
  <si>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</si>
  <si>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</si>
  <si>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</si>
  <si>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</si>
  <si>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</si>
  <si>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</si>
  <si>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</si>
  <si>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</si>
  <si>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</si>
  <si>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</si>
  <si>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</si>
  <si>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</si>
  <si>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</si>
  <si>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</si>
  <si>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</si>
  <si>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</si>
  <si>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</si>
  <si>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</si>
  <si>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</si>
  <si>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</si>
  <si>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</si>
  <si>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</si>
  <si>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</si>
  <si>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</si>
  <si>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</si>
  <si>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</si>
  <si>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</si>
  <si>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</si>
  <si>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</si>
  <si>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</si>
  <si>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</si>
  <si>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</si>
  <si>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</si>
  <si>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</si>
  <si>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</si>
  <si>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</si>
  <si>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</si>
  <si>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</si>
  <si>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</si>
  <si>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</si>
  <si>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</si>
  <si>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</si>
  <si>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</si>
  <si>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</si>
  <si>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</si>
  <si>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</si>
  <si>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</si>
  <si>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</si>
  <si>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</si>
  <si>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</si>
  <si>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</si>
  <si>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</si>
  <si>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</si>
  <si>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</si>
  <si>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</si>
  <si>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</si>
  <si>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</si>
  <si>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</si>
  <si>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</si>
  <si>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</si>
  <si>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</si>
  <si>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</si>
  <si>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</si>
  <si>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</si>
  <si>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</si>
  <si>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</si>
  <si>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</si>
  <si>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</si>
  <si>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</si>
  <si>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</si>
  <si>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</si>
  <si>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</si>
  <si>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</si>
  <si>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</si>
  <si>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</si>
  <si>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</si>
  <si>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</si>
  <si>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</si>
  <si>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</si>
  <si>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</si>
  <si>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</si>
  <si>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</si>
  <si>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</si>
  <si>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</si>
  <si>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</si>
  <si>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</si>
  <si>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</si>
  <si>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</si>
  <si>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</si>
  <si>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</si>
  <si>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</si>
  <si>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</si>
  <si>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</si>
  <si>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</si>
  <si>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</si>
  <si>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</si>
  <si>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</si>
  <si>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</si>
  <si>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</si>
  <si>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</si>
  <si>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</si>
  <si>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</si>
  <si>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</si>
  <si>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</si>
  <si>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</si>
  <si>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</si>
  <si>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</si>
  <si>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</si>
  <si>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</si>
  <si>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</si>
  <si>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</si>
  <si>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</si>
  <si>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</si>
  <si>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</si>
  <si>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</si>
  <si>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</si>
  <si>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</si>
  <si>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</si>
  <si>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</si>
  <si>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</si>
  <si>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</si>
  <si>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</si>
  <si>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</si>
  <si>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</si>
  <si>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</si>
  <si>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</si>
  <si>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</si>
  <si>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</si>
  <si>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</si>
  <si>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</si>
  <si>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</si>
  <si>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</si>
  <si>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</si>
  <si>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</si>
  <si>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</si>
  <si>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</si>
  <si>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</si>
  <si>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</si>
  <si>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</si>
  <si>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</si>
  <si>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</si>
  <si>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</si>
  <si>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</si>
  <si>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</si>
  <si>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</si>
  <si>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</si>
  <si>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 xml:space="preserve"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</si>
  <si>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</si>
  <si>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</si>
  <si>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</si>
  <si>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</si>
  <si>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</si>
  <si>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</si>
  <si>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</si>
  <si>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</si>
  <si>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</si>
  <si>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</si>
  <si>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</si>
  <si>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</si>
  <si>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</si>
  <si>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</si>
  <si>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</si>
  <si>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</si>
  <si>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</si>
  <si>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</si>
  <si>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</si>
  <si>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</si>
  <si>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</si>
  <si>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</si>
  <si>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</si>
  <si>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</si>
  <si>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</si>
  <si>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</si>
  <si>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</si>
  <si>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</si>
  <si>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</si>
  <si>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</si>
  <si>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</si>
  <si>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</si>
  <si>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</si>
  <si>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</si>
  <si>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</si>
  <si>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</si>
  <si>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</si>
  <si>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</si>
  <si>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</si>
  <si>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</si>
  <si>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</si>
  <si>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</si>
  <si>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</si>
  <si>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</si>
  <si>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</si>
  <si>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</si>
  <si>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</si>
  <si>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</si>
  <si>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</si>
  <si>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</si>
  <si>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</si>
  <si>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</si>
  <si>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</si>
  <si>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</si>
  <si>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</si>
  <si>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</si>
  <si>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</si>
  <si>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</si>
  <si>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</si>
  <si>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</si>
  <si>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</si>
  <si>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</si>
  <si>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</si>
  <si>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</si>
  <si>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</si>
  <si>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</si>
  <si>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</si>
  <si>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</si>
  <si>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</si>
  <si>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</si>
  <si>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</si>
  <si>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</si>
  <si>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</si>
  <si>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</si>
  <si>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</si>
  <si>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</si>
  <si>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</si>
  <si>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</si>
  <si>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</si>
  <si>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</si>
  <si>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</si>
  <si>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</si>
  <si>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</si>
  <si>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</si>
  <si>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</si>
  <si>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</si>
  <si>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</si>
  <si>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</si>
  <si>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</si>
  <si>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</si>
  <si>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</si>
  <si>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</si>
  <si>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</si>
  <si>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</si>
  <si>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</si>
  <si>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</si>
  <si>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</si>
  <si>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</si>
  <si>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</si>
  <si>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</si>
  <si>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</si>
  <si>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</si>
  <si>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</si>
  <si>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</si>
  <si>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</si>
  <si>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</si>
  <si>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</si>
  <si>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</si>
  <si>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</si>
  <si>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</si>
  <si>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</si>
  <si>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</si>
  <si>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</si>
  <si>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</si>
  <si>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</si>
  <si>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</si>
  <si>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</si>
  <si>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</si>
  <si>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</si>
  <si>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</si>
  <si>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</si>
  <si>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</si>
  <si>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</si>
  <si>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</si>
  <si>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</si>
  <si>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</si>
  <si>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</si>
  <si>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</si>
  <si>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</si>
  <si>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</si>
  <si>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</si>
  <si>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</si>
  <si>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</si>
  <si>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</si>
  <si>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</si>
  <si>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</si>
  <si>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</si>
  <si>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</si>
  <si>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</si>
  <si>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</si>
  <si>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</si>
  <si>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</si>
  <si>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</si>
  <si>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</si>
  <si>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</si>
  <si>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</si>
  <si>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</si>
  <si>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</si>
  <si>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</si>
  <si>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</si>
  <si>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</si>
  <si>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</si>
  <si>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</si>
  <si>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</si>
  <si>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</si>
  <si>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</si>
  <si>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</si>
  <si>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</si>
  <si>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</si>
  <si>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</si>
  <si>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</si>
  <si>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</si>
  <si>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</si>
  <si>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</si>
  <si>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</si>
  <si>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</si>
  <si>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</si>
  <si>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</si>
  <si>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</si>
  <si>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</si>
  <si>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</si>
  <si>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</si>
  <si>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</si>
  <si>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</si>
  <si>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</si>
  <si>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</si>
  <si>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</si>
  <si>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</si>
  <si>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</si>
  <si>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</si>
  <si>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</si>
  <si>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</si>
  <si>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</si>
  <si>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</si>
  <si>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</si>
  <si>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</si>
  <si>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</si>
  <si>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</si>
  <si>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</si>
  <si>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</si>
  <si>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</si>
  <si>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</si>
  <si>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</si>
  <si>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</si>
  <si>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</si>
  <si>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</si>
  <si>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</si>
  <si>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</si>
  <si>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</si>
  <si>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</si>
  <si>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</si>
  <si>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</si>
  <si>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</si>
  <si>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</si>
  <si>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</si>
  <si>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</si>
  <si>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</si>
  <si>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</si>
  <si>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</si>
  <si>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</si>
  <si>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</si>
  <si>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</si>
  <si>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</si>
  <si>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</si>
  <si>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</si>
  <si>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</si>
  <si>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</si>
  <si>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</si>
  <si>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</si>
  <si>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</si>
  <si>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</si>
  <si>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</si>
  <si>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</si>
  <si>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</si>
  <si>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</si>
  <si>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</si>
  <si>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</si>
  <si>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</si>
  <si>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</si>
  <si>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</si>
  <si>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</si>
  <si>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</si>
  <si>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</si>
  <si>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</si>
  <si>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</si>
  <si>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</si>
  <si>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</si>
  <si>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</si>
  <si>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</si>
  <si>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</si>
  <si>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</si>
  <si>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</si>
  <si>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</si>
  <si>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</si>
  <si>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</si>
  <si>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</si>
  <si>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</si>
  <si>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</si>
  <si>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</si>
  <si>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</si>
  <si>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</si>
  <si>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</si>
  <si>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</si>
  <si>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</si>
  <si>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</si>
  <si>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</si>
  <si>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</si>
  <si>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</si>
  <si>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 xml:space="preserve"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</si>
  <si>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</si>
  <si>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</si>
  <si>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</si>
  <si>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</si>
  <si>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</si>
  <si>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</si>
  <si>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</si>
  <si>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 xml:space="preserve"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</si>
  <si>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</si>
  <si>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</si>
  <si>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</si>
  <si>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</si>
  <si>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</si>
  <si>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</si>
  <si>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</si>
  <si>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</si>
  <si>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</si>
  <si>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</si>
  <si>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</si>
  <si>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</si>
  <si>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</si>
  <si>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</si>
  <si>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</si>
  <si>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</si>
  <si>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</si>
  <si>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</si>
  <si>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</si>
  <si>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</si>
  <si>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</si>
  <si>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</si>
  <si>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</si>
  <si>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</si>
  <si>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</si>
  <si>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</si>
  <si>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 xml:space="preserve"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</si>
  <si>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</si>
  <si>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</si>
  <si>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</si>
  <si>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</si>
  <si>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</si>
  <si>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 xml:space="preserve">KIT ACC BL 10X10  X6UNDS</t>
  </si>
  <si>
    <t>KIT ACC BL 10X10 HD X6UNDS</t>
  </si>
  <si>
    <t xml:space="preserve">KIT ACC BL 13X7  X6UNDS</t>
  </si>
  <si>
    <t>KIT ACC BL 13X7 HD X6UNDS</t>
  </si>
  <si>
    <t xml:space="preserve">KIT ACC BL 20X12  X6UNDS</t>
  </si>
  <si>
    <t>KIT ACC BL 20X12 HD X6UNDS</t>
  </si>
  <si>
    <t xml:space="preserve"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</si>
  <si>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</si>
  <si>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</si>
  <si>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</si>
  <si>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</si>
  <si>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</si>
  <si>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</si>
  <si>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</si>
  <si>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</si>
  <si>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</si>
  <si>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</si>
  <si>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</si>
  <si>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</si>
  <si>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</si>
  <si>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</si>
  <si>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</si>
  <si>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</si>
  <si>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</si>
  <si>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</si>
  <si>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</si>
  <si>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</si>
  <si>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</si>
  <si>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</si>
  <si>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</si>
  <si>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</si>
  <si>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</si>
  <si>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</si>
  <si>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</si>
  <si>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</si>
  <si>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</si>
  <si>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</si>
  <si>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</si>
  <si>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</si>
  <si>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</si>
  <si>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 xml:space="preserve">KIT ACOPLES MT-RJ  6 UND</t>
  </si>
  <si>
    <t>KIT ADAPT CERRAD PROFAL. RONIS CHASIS NW</t>
  </si>
  <si>
    <t>KIT ADAPT POS OFF CERRAD PROFAL RONIS NW</t>
  </si>
  <si>
    <t>KIT ADAPTADOR PARA ION9000</t>
  </si>
  <si>
    <t xml:space="preserve"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</si>
  <si>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</si>
  <si>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</si>
  <si>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</si>
  <si>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</si>
  <si>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</si>
  <si>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</si>
  <si>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</si>
  <si>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</si>
  <si>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</si>
  <si>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</si>
  <si>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</si>
  <si>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</si>
  <si>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</si>
  <si>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</si>
  <si>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</si>
  <si>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</si>
  <si>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</si>
  <si>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</si>
  <si>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 xml:space="preserve">KIT BREAKOUT  FBK-E06, 6FIBRAS, 1M</t>
  </si>
  <si>
    <t xml:space="preserve"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</si>
  <si>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</si>
  <si>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</si>
  <si>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</si>
  <si>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</si>
  <si>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</si>
  <si>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</si>
  <si>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</si>
  <si>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</si>
  <si>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</si>
  <si>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</si>
  <si>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</si>
  <si>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</si>
  <si>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</si>
  <si>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</si>
  <si>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</si>
  <si>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</si>
  <si>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</si>
  <si>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</si>
  <si>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</si>
  <si>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</si>
  <si>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</si>
  <si>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</si>
  <si>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</si>
  <si>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</si>
  <si>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</si>
  <si>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</si>
  <si>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</si>
  <si>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</si>
  <si>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</si>
  <si>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</si>
  <si>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</si>
  <si>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</si>
  <si>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</si>
  <si>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</si>
  <si>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</si>
  <si>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</si>
  <si>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</si>
  <si>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</si>
  <si>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</si>
  <si>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</si>
  <si>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</si>
  <si>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</si>
  <si>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</si>
  <si>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</si>
  <si>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</si>
  <si>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</si>
  <si>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 xml:space="preserve"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</si>
  <si>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</si>
  <si>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</si>
  <si>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</si>
  <si>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</si>
  <si>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</si>
  <si>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</si>
  <si>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</si>
  <si>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</si>
  <si>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</si>
  <si>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</si>
  <si>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</si>
  <si>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</si>
  <si>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</si>
  <si>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</si>
  <si>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</si>
  <si>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</si>
  <si>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</si>
  <si>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</si>
  <si>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</si>
  <si>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 xml:space="preserve"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</si>
  <si>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</si>
  <si>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</si>
  <si>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</si>
  <si>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</si>
  <si>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</si>
  <si>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</si>
  <si>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</si>
  <si>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 xml:space="preserve">KIT DE UNION ARMARIOS RZKRE65 REFORZADO PLANO, CQE - BOLSA  (INCLUYE</t>
  </si>
  <si>
    <t xml:space="preserve"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</si>
  <si>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</si>
  <si>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</si>
  <si>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</si>
  <si>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</si>
  <si>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</si>
  <si>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</si>
  <si>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</si>
  <si>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</si>
  <si>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</si>
  <si>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</si>
  <si>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</si>
  <si>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</si>
  <si>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</si>
  <si>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</si>
  <si>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</si>
  <si>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</si>
  <si>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</si>
  <si>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</si>
  <si>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</si>
  <si>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</si>
  <si>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</si>
  <si>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</si>
  <si>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</si>
  <si>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</si>
  <si>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</si>
  <si>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</si>
  <si>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</si>
  <si>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</si>
  <si>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</si>
  <si>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</si>
  <si>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</si>
  <si>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</si>
  <si>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</si>
  <si>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</si>
  <si>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</si>
  <si>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</si>
  <si>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</si>
  <si>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</si>
  <si>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</si>
  <si>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</si>
  <si>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</si>
  <si>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</si>
  <si>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</si>
  <si>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</si>
  <si>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</si>
  <si>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</si>
  <si>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</si>
  <si>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</si>
  <si>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</si>
  <si>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</si>
  <si>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</si>
  <si>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</si>
  <si>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</si>
  <si>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</si>
  <si>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</si>
  <si>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</si>
  <si>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</si>
  <si>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</si>
  <si>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</si>
  <si>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</si>
  <si>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</si>
  <si>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</si>
  <si>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</si>
  <si>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</si>
  <si>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</si>
  <si>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</si>
  <si>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</si>
  <si>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</si>
  <si>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</si>
  <si>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</si>
  <si>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</si>
  <si>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</si>
  <si>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</si>
  <si>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</si>
  <si>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</si>
  <si>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</si>
  <si>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</si>
  <si>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 xml:space="preserve"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</si>
  <si>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</si>
  <si>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</si>
  <si>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</si>
  <si>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</si>
  <si>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</si>
  <si>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</si>
  <si>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</si>
  <si>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</si>
  <si>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</si>
  <si>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</si>
  <si>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</si>
  <si>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</si>
  <si>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</si>
  <si>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</si>
  <si>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</si>
  <si>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</si>
  <si>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</si>
  <si>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 xml:space="preserve"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</si>
  <si>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</si>
  <si>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</si>
  <si>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</si>
  <si>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</si>
  <si>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</si>
  <si>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</si>
  <si>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</si>
  <si>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</si>
  <si>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</si>
  <si>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</si>
  <si>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</si>
  <si>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</si>
  <si>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</si>
  <si>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</si>
  <si>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</si>
  <si>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</si>
  <si>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</si>
  <si>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</si>
  <si>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</si>
  <si>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</si>
  <si>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</si>
  <si>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</si>
  <si>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</si>
  <si>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</si>
  <si>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 xml:space="preserve"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</si>
  <si>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</si>
  <si>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</si>
  <si>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</si>
  <si>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</si>
  <si>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</si>
  <si>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</si>
  <si>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</si>
  <si>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</si>
  <si>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</si>
  <si>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</si>
  <si>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</si>
  <si>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</si>
  <si>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</si>
  <si>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</si>
  <si>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</si>
  <si>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</si>
  <si>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</si>
  <si>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</si>
  <si>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</si>
  <si>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</si>
  <si>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</si>
  <si>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</si>
  <si>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</si>
  <si>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</si>
  <si>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</si>
  <si>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</si>
  <si>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</si>
  <si>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</si>
  <si>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</si>
  <si>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</si>
  <si>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</si>
  <si>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</si>
  <si>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</si>
  <si>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</si>
  <si>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</si>
  <si>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</si>
  <si>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</si>
  <si>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</si>
  <si>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</si>
  <si>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</si>
  <si>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</si>
  <si>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</si>
  <si>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</si>
  <si>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</si>
  <si>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</si>
  <si>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</si>
  <si>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</si>
  <si>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</si>
  <si>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</si>
  <si>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</si>
  <si>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</si>
  <si>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</si>
  <si>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</si>
  <si>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</si>
  <si>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</si>
  <si>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</si>
  <si>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</si>
  <si>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</si>
  <si>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</si>
  <si>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</si>
  <si>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</si>
  <si>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</si>
  <si>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</si>
  <si>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</si>
  <si>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</si>
  <si>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</si>
  <si>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</si>
  <si>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</si>
  <si>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</si>
  <si>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</si>
  <si>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</si>
  <si>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</si>
  <si>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</si>
  <si>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</si>
  <si>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</si>
  <si>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</si>
  <si>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</si>
  <si>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</si>
  <si>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</si>
  <si>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</si>
  <si>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</si>
  <si>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</si>
  <si>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</si>
  <si>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</si>
  <si>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</si>
  <si>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</si>
  <si>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</si>
  <si>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</si>
  <si>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</si>
  <si>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</si>
  <si>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</si>
  <si>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</si>
  <si>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</si>
  <si>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</si>
  <si>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</si>
  <si>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</si>
  <si>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</si>
  <si>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</si>
  <si>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</si>
  <si>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</si>
  <si>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</si>
  <si>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</si>
  <si>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</si>
  <si>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</si>
  <si>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</si>
  <si>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</si>
  <si>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</si>
  <si>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</si>
  <si>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</si>
  <si>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</si>
  <si>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</si>
  <si>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</si>
  <si>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</si>
  <si>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</si>
  <si>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</si>
  <si>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</si>
  <si>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</si>
  <si>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</si>
  <si>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</si>
  <si>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</si>
  <si>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</si>
  <si>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</si>
  <si>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</si>
  <si>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</si>
  <si>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</si>
  <si>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</si>
  <si>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</si>
  <si>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</si>
  <si>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</si>
  <si>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</si>
  <si>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</si>
  <si>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</si>
  <si>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</si>
  <si>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</si>
  <si>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</si>
  <si>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</si>
  <si>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</si>
  <si>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</si>
  <si>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</si>
  <si>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</si>
  <si>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</si>
  <si>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</si>
  <si>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</si>
  <si>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</si>
  <si>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</si>
  <si>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</si>
  <si>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</si>
  <si>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</si>
  <si>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</si>
  <si>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</si>
  <si>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</si>
  <si>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</si>
  <si>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</si>
  <si>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</si>
  <si>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</si>
  <si>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</si>
  <si>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</si>
  <si>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</si>
  <si>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</si>
  <si>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</si>
  <si>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</si>
  <si>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</si>
  <si>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</si>
  <si>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</si>
  <si>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</si>
  <si>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</si>
  <si>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</si>
  <si>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</si>
  <si>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</si>
  <si>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</si>
  <si>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</si>
  <si>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</si>
  <si>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</si>
  <si>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</si>
  <si>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</si>
  <si>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</si>
  <si>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</si>
  <si>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</si>
  <si>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</si>
  <si>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</si>
  <si>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</si>
  <si>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</si>
  <si>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</si>
  <si>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</si>
  <si>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</si>
  <si>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</si>
  <si>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</si>
  <si>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</si>
  <si>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</si>
  <si>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</si>
  <si>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</si>
  <si>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</si>
  <si>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</si>
  <si>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</si>
  <si>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</si>
  <si>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</si>
  <si>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</si>
  <si>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</si>
  <si>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</si>
  <si>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</si>
  <si>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</si>
  <si>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</si>
  <si>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</si>
  <si>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</si>
  <si>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</si>
  <si>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</si>
  <si>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</si>
  <si>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</si>
  <si>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</si>
  <si>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</si>
  <si>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</si>
  <si>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</si>
  <si>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</si>
  <si>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</si>
  <si>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</si>
  <si>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</si>
  <si>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</si>
  <si>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</si>
  <si>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</si>
  <si>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</si>
  <si>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</si>
  <si>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</si>
  <si>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</si>
  <si>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</si>
  <si>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</si>
  <si>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</si>
  <si>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</si>
  <si>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</si>
  <si>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</si>
  <si>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</si>
  <si>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</si>
  <si>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</si>
  <si>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</si>
  <si>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</si>
  <si>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</si>
  <si>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</si>
  <si>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</si>
  <si>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</si>
  <si>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</si>
  <si>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</si>
  <si>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</si>
  <si>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</si>
  <si>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</si>
  <si>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</si>
  <si>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</si>
  <si>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</si>
  <si>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</si>
  <si>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</si>
  <si>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</si>
  <si>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</si>
  <si>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</si>
  <si>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</si>
  <si>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</si>
  <si>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</si>
  <si>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</si>
  <si>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</si>
  <si>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</si>
  <si>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</si>
  <si>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</si>
  <si>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</si>
  <si>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</si>
  <si>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</si>
  <si>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</si>
  <si>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</si>
  <si>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</si>
  <si>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</si>
  <si>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</si>
  <si>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</si>
  <si>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</si>
  <si>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</si>
  <si>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</si>
  <si>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</si>
  <si>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</si>
  <si>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</si>
  <si>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</si>
  <si>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</si>
  <si>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</si>
  <si>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</si>
  <si>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</si>
  <si>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</si>
  <si>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</si>
  <si>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</si>
  <si>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</si>
  <si>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</si>
  <si>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</si>
  <si>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</si>
  <si>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</si>
  <si>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</si>
  <si>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</si>
  <si>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</si>
  <si>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</si>
  <si>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</si>
  <si>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</si>
  <si>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</si>
  <si>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</si>
  <si>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</si>
  <si>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</si>
  <si>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</si>
  <si>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</si>
  <si>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</si>
  <si>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</si>
  <si>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</si>
  <si>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</si>
  <si>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</si>
  <si>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</si>
  <si>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</si>
  <si>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</si>
  <si>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</si>
  <si>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</si>
  <si>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</si>
  <si>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</si>
  <si>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</si>
  <si>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</si>
  <si>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</si>
  <si>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</si>
  <si>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</si>
  <si>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</si>
  <si>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</si>
  <si>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</si>
  <si>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</si>
  <si>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</si>
  <si>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</si>
  <si>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</si>
  <si>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</si>
  <si>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</si>
  <si>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</si>
  <si>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</si>
  <si>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</si>
  <si>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</si>
  <si>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</si>
  <si>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</si>
  <si>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</si>
  <si>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</si>
  <si>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</si>
  <si>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</si>
  <si>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</si>
  <si>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</si>
  <si>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</si>
  <si>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</si>
  <si>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</si>
  <si>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</si>
  <si>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</si>
  <si>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</si>
  <si>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</si>
  <si>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</si>
  <si>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</si>
  <si>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</si>
  <si>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</si>
  <si>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</si>
  <si>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</si>
  <si>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</si>
  <si>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</si>
  <si>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</si>
  <si>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</si>
  <si>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</si>
  <si>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</si>
  <si>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</si>
  <si>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</si>
  <si>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</si>
  <si>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</si>
  <si>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</si>
  <si>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</si>
  <si>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</si>
  <si>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</si>
  <si>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</si>
  <si>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</si>
  <si>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</si>
  <si>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</si>
  <si>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</si>
  <si>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</si>
  <si>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</si>
  <si>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</si>
  <si>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</si>
  <si>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</si>
  <si>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</si>
  <si>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</si>
  <si>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</si>
  <si>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</si>
  <si>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</si>
  <si>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</si>
  <si>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</si>
  <si>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</si>
  <si>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</si>
  <si>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</si>
  <si>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</si>
  <si>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</si>
  <si>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</si>
  <si>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</si>
  <si>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</si>
  <si>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</si>
  <si>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</si>
  <si>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</si>
  <si>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</si>
  <si>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</si>
  <si>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</si>
  <si>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</si>
  <si>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</si>
  <si>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</si>
  <si>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</si>
  <si>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</si>
  <si>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</si>
  <si>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</si>
  <si>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</si>
  <si>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</si>
  <si>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</si>
  <si>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</si>
  <si>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</si>
  <si>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</si>
  <si>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</si>
  <si>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</si>
  <si>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</si>
  <si>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</si>
  <si>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</si>
  <si>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</si>
  <si>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</si>
  <si>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</si>
  <si>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</si>
  <si>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</si>
  <si>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</si>
  <si>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</si>
  <si>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</si>
  <si>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</si>
  <si>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</si>
  <si>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</si>
  <si>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</si>
  <si>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</si>
  <si>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</si>
  <si>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</si>
  <si>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</si>
  <si>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</si>
  <si>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</si>
  <si>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</si>
  <si>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</si>
  <si>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</si>
  <si>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</si>
  <si>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</si>
  <si>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</si>
  <si>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</si>
  <si>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</si>
  <si>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</si>
  <si>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</si>
  <si>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</si>
  <si>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</si>
  <si>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</si>
  <si>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</si>
  <si>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</si>
  <si>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</si>
  <si>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</si>
  <si>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</si>
  <si>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</si>
  <si>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</si>
  <si>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</si>
  <si>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</si>
  <si>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</si>
  <si>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</si>
  <si>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</si>
  <si>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</si>
  <si>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</si>
  <si>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</si>
  <si>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</si>
  <si>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</si>
  <si>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</si>
  <si>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</si>
  <si>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</si>
  <si>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</si>
  <si>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</si>
  <si>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</si>
  <si>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</si>
  <si>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 xml:space="preserve"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</si>
  <si>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</si>
  <si>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</si>
  <si>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</si>
  <si>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</si>
  <si>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</si>
  <si>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</si>
  <si>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</si>
  <si>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</si>
  <si>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</si>
  <si>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</si>
  <si>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</si>
  <si>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</si>
  <si>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</si>
  <si>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</si>
  <si>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</si>
  <si>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</si>
  <si>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</si>
  <si>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</si>
  <si>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</si>
  <si>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</si>
  <si>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</si>
  <si>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</si>
  <si>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</si>
  <si>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</si>
  <si>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</si>
  <si>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</si>
  <si>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</si>
  <si>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</si>
  <si>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</si>
  <si>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</si>
  <si>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</si>
  <si>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</si>
  <si>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</si>
  <si>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</si>
  <si>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</si>
  <si>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</si>
  <si>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</si>
  <si>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</si>
  <si>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</si>
  <si>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</si>
  <si>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</si>
  <si>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</si>
  <si>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</si>
  <si>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</si>
  <si>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 xml:space="preserve">LED CORN LAMP   LUZ BLANCA E40 - 54W</t>
  </si>
  <si>
    <t xml:space="preserve">LED CORN LAMP LUZ NEUTRA   E40 - 54W</t>
  </si>
  <si>
    <t>LED DECO BOLARDO 6W 0.8M WW</t>
  </si>
  <si>
    <t>LED DECO STEP 4W WW MV</t>
  </si>
  <si>
    <t xml:space="preserve">LED DICROIC0 GU10 -   SMD LUZ CALIDA   - 7W</t>
  </si>
  <si>
    <t xml:space="preserve">LED DICROICO GU10   - SMD   LUZ DIA - 7W</t>
  </si>
  <si>
    <t xml:space="preserve">LED DICROICO GU10 -   SMD LUZ NEUTRA - 7W</t>
  </si>
  <si>
    <t xml:space="preserve"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</si>
  <si>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</si>
  <si>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</si>
  <si>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</si>
  <si>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</si>
  <si>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</si>
  <si>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</si>
  <si>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</si>
  <si>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</si>
  <si>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</si>
  <si>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</si>
  <si>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</si>
  <si>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</si>
  <si>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</si>
  <si>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</si>
  <si>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</si>
  <si>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</si>
  <si>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</si>
  <si>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 xml:space="preserve">LED ESTANDAR   LUZ CALIDA   E27 - 10W</t>
  </si>
  <si>
    <t>LED ESTANDAR LUZ CALIDA E27 - 10W</t>
  </si>
  <si>
    <t>LED ESTANDAR LUZ CALIDA E27 - PF&gt;0,80 9W</t>
  </si>
  <si>
    <t xml:space="preserve">LED ESTANDAR LUZ DÍA   E27 - PF&gt;0,80 - 9W</t>
  </si>
  <si>
    <t>LED ESTANDAR LUZ NEUTRA E27 - PF&gt;0,80 - 9W</t>
  </si>
  <si>
    <t xml:space="preserve"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</si>
  <si>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</si>
  <si>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</si>
  <si>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</si>
  <si>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</si>
  <si>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 xml:space="preserve"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</si>
  <si>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</si>
  <si>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</si>
  <si>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</si>
  <si>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</si>
  <si>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</si>
  <si>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</si>
  <si>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</si>
  <si>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</si>
  <si>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</si>
  <si>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</si>
  <si>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</si>
  <si>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</si>
  <si>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</si>
  <si>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</si>
  <si>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</si>
  <si>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</si>
  <si>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</si>
  <si>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</si>
  <si>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</si>
  <si>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</si>
  <si>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</si>
  <si>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</si>
  <si>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</si>
  <si>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</si>
  <si>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</si>
  <si>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</si>
  <si>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</si>
  <si>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</si>
  <si>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</si>
  <si>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</si>
  <si>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</si>
  <si>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</si>
  <si>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</si>
  <si>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</si>
  <si>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 xml:space="preserve"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</si>
  <si>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</si>
  <si>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</si>
  <si>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</si>
  <si>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</si>
  <si>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 xml:space="preserve">LED PAR30 E27 LUZ CALIDA   13W - DIMERIZABLE</t>
  </si>
  <si>
    <t xml:space="preserve"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</si>
  <si>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</si>
  <si>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</si>
  <si>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</si>
  <si>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</si>
  <si>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</si>
  <si>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</si>
  <si>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</si>
  <si>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</si>
  <si>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</si>
  <si>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</si>
  <si>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</si>
  <si>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 xml:space="preserve">LED TOPCORN   E27 AC    LUZ CALIDA - 28W</t>
  </si>
  <si>
    <t xml:space="preserve">LED TOPCORN   E27 AC   LUZ CALIDA - 40W</t>
  </si>
  <si>
    <t xml:space="preserve">LED TOPCORN   E27 AC   LUZ NEUTRA - 28W</t>
  </si>
  <si>
    <t xml:space="preserve"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</si>
  <si>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</si>
  <si>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</si>
  <si>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</si>
  <si>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</si>
  <si>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</si>
  <si>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 xml:space="preserve"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</si>
  <si>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</si>
  <si>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</si>
  <si>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</si>
  <si>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</si>
  <si>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</si>
  <si>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</si>
  <si>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</si>
  <si>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</si>
  <si>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</si>
  <si>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</si>
  <si>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</si>
  <si>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</si>
  <si>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 xml:space="preserve"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</si>
  <si>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</si>
  <si>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</si>
  <si>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</si>
  <si>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</si>
  <si>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</si>
  <si>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</si>
  <si>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</si>
  <si>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</si>
  <si>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</si>
  <si>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</si>
  <si>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</si>
  <si>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</si>
  <si>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</si>
  <si>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</si>
  <si>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</si>
  <si>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</si>
  <si>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</si>
  <si>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</si>
  <si>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</si>
  <si>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</si>
  <si>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 xml:space="preserve"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</si>
  <si>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</si>
  <si>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</si>
  <si>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</si>
  <si>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</si>
  <si>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</si>
  <si>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</si>
  <si>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</si>
  <si>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</si>
  <si>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</si>
  <si>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</si>
  <si>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</si>
  <si>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</si>
  <si>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</si>
  <si>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</si>
  <si>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</si>
  <si>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</si>
  <si>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</si>
  <si>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</si>
  <si>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</si>
  <si>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</si>
  <si>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</si>
  <si>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</si>
  <si>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</si>
  <si>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</si>
  <si>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</si>
  <si>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</si>
  <si>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</si>
  <si>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</si>
  <si>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</si>
  <si>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</si>
  <si>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</si>
  <si>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</si>
  <si>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</si>
  <si>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</si>
  <si>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</si>
  <si>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</si>
  <si>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</si>
  <si>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</si>
  <si>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</si>
  <si>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</si>
  <si>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</si>
  <si>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</si>
  <si>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</si>
  <si>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</si>
  <si>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</si>
  <si>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</si>
  <si>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</si>
  <si>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</si>
  <si>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</si>
  <si>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</si>
  <si>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</si>
  <si>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</si>
  <si>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</si>
  <si>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</si>
  <si>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</si>
  <si>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</si>
  <si>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</si>
  <si>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</si>
  <si>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</si>
  <si>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</si>
  <si>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</si>
  <si>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</si>
  <si>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</si>
  <si>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</si>
  <si>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</si>
  <si>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</si>
  <si>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</si>
  <si>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</si>
  <si>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</si>
  <si>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</si>
  <si>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</si>
  <si>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</si>
  <si>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</si>
  <si>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</si>
  <si>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</si>
  <si>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</si>
  <si>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</si>
  <si>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</si>
  <si>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</si>
  <si>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</si>
  <si>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</si>
  <si>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</si>
  <si>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</si>
  <si>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</si>
  <si>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</si>
  <si>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</si>
  <si>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</si>
  <si>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</si>
  <si>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</si>
  <si>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</si>
  <si>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</si>
  <si>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</si>
  <si>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</si>
  <si>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</si>
  <si>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</si>
  <si>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</si>
  <si>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</si>
  <si>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</si>
  <si>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</si>
  <si>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</si>
  <si>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</si>
  <si>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</si>
  <si>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</si>
  <si>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</si>
  <si>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</si>
  <si>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</si>
  <si>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</si>
  <si>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</si>
  <si>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</si>
  <si>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</si>
  <si>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</si>
  <si>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</si>
  <si>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</si>
  <si>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</si>
  <si>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</si>
  <si>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</si>
  <si>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</si>
  <si>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</si>
  <si>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</si>
  <si>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</si>
  <si>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</si>
  <si>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</si>
  <si>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</si>
  <si>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</si>
  <si>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</si>
  <si>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</si>
  <si>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</si>
  <si>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</si>
  <si>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</si>
  <si>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</si>
  <si>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</si>
  <si>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</si>
  <si>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</si>
  <si>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</si>
  <si>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</si>
  <si>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</si>
  <si>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</si>
  <si>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</si>
  <si>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</si>
  <si>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</si>
  <si>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</si>
  <si>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</si>
  <si>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</si>
  <si>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</si>
  <si>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</si>
  <si>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</si>
  <si>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</si>
  <si>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</si>
  <si>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</si>
  <si>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</si>
  <si>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</si>
  <si>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</si>
  <si>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</si>
  <si>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</si>
  <si>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</si>
  <si>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</si>
  <si>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</si>
  <si>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</si>
  <si>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</si>
  <si>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</si>
  <si>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</si>
  <si>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</si>
  <si>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</si>
  <si>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</si>
  <si>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</si>
  <si>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</si>
  <si>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</si>
  <si>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</si>
  <si>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</si>
  <si>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</si>
  <si>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</si>
  <si>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</si>
  <si>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</si>
  <si>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</si>
  <si>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</si>
  <si>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</si>
  <si>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</si>
  <si>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</si>
  <si>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</si>
  <si>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</si>
  <si>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</si>
  <si>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</si>
  <si>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</si>
  <si>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</si>
  <si>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</si>
  <si>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</si>
  <si>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</si>
  <si>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</si>
  <si>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</si>
  <si>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</si>
  <si>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</si>
  <si>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</si>
  <si>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</si>
  <si>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</si>
  <si>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</si>
  <si>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</si>
  <si>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</si>
  <si>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</si>
  <si>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</si>
  <si>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</si>
  <si>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</si>
  <si>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</si>
  <si>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</si>
  <si>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</si>
  <si>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</si>
  <si>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</si>
  <si>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</si>
  <si>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</si>
  <si>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</si>
  <si>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</si>
  <si>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</si>
  <si>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</si>
  <si>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</si>
  <si>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</si>
  <si>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</si>
  <si>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</si>
  <si>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</si>
  <si>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</si>
  <si>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 xml:space="preserve"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</si>
  <si>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</si>
  <si>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</si>
  <si>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</si>
  <si>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</si>
  <si>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</si>
  <si>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</si>
  <si>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</si>
  <si>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</si>
  <si>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</si>
  <si>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</si>
  <si>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</si>
  <si>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</si>
  <si>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</si>
  <si>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</si>
  <si>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</si>
  <si>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</si>
  <si>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</si>
  <si>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</si>
  <si>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</si>
  <si>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</si>
  <si>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</si>
  <si>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</si>
  <si>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</si>
  <si>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</si>
  <si>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</si>
  <si>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</si>
  <si>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</si>
  <si>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</si>
  <si>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</si>
  <si>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</si>
  <si>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</si>
  <si>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</si>
  <si>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</si>
  <si>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</si>
  <si>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</si>
  <si>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</si>
  <si>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</si>
  <si>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</si>
  <si>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</si>
  <si>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</si>
  <si>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</si>
  <si>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</si>
  <si>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</si>
  <si>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</si>
  <si>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</si>
  <si>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</si>
  <si>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</si>
  <si>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</si>
  <si>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</si>
  <si>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</si>
  <si>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</si>
  <si>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</si>
  <si>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</si>
  <si>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</si>
  <si>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</si>
  <si>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</si>
  <si>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</si>
  <si>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</si>
  <si>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</si>
  <si>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</si>
  <si>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 xml:space="preserve">LUM HERMET LED  40W POLIC 4°K 100-277V</t>
  </si>
  <si>
    <t xml:space="preserve">LUM HERMET LED  40W POLIC 65°K 100-277V</t>
  </si>
  <si>
    <t xml:space="preserve">LUM HERMET LED  50W POLIC 4°K 100-277V</t>
  </si>
  <si>
    <t xml:space="preserve"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</si>
  <si>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</si>
  <si>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</si>
  <si>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</si>
  <si>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</si>
  <si>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</si>
  <si>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</si>
  <si>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</si>
  <si>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</si>
  <si>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</si>
  <si>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</si>
  <si>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</si>
  <si>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</si>
  <si>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</si>
  <si>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</si>
  <si>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</si>
  <si>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</si>
  <si>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</si>
  <si>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</si>
  <si>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</si>
  <si>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</si>
  <si>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</si>
  <si>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</si>
  <si>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</si>
  <si>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</si>
  <si>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</si>
  <si>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</si>
  <si>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</si>
  <si>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</si>
  <si>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</si>
  <si>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</si>
  <si>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 xml:space="preserve">LUM HERMET LINEAL 33W  100-240V 6500K 120CM</t>
  </si>
  <si>
    <t xml:space="preserve">LUM HERMET LINEAL LED  24W POLIC 6°K 100-277</t>
  </si>
  <si>
    <t xml:space="preserve">LUM HERMET LINEAL LED  40W POLIC 65°K 100-240</t>
  </si>
  <si>
    <t xml:space="preserve"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</si>
  <si>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</si>
  <si>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</si>
  <si>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</si>
  <si>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</si>
  <si>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</si>
  <si>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</si>
  <si>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</si>
  <si>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</si>
  <si>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</si>
  <si>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</si>
  <si>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</si>
  <si>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</si>
  <si>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</si>
  <si>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</si>
  <si>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 xml:space="preserve"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</si>
  <si>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</si>
  <si>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</si>
  <si>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</si>
  <si>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</si>
  <si>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</si>
  <si>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</si>
  <si>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</si>
  <si>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</si>
  <si>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</si>
  <si>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</si>
  <si>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</si>
  <si>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</si>
  <si>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</si>
  <si>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</si>
  <si>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</si>
  <si>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</si>
  <si>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</si>
  <si>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</si>
  <si>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</si>
  <si>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</si>
  <si>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</si>
  <si>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</si>
  <si>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</si>
  <si>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</si>
  <si>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</si>
  <si>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</si>
  <si>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</si>
  <si>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</si>
  <si>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</si>
  <si>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</si>
  <si>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</si>
  <si>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</si>
  <si>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</si>
  <si>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</si>
  <si>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</si>
  <si>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</si>
  <si>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</si>
  <si>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</si>
  <si>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</si>
  <si>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</si>
  <si>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</si>
  <si>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</si>
  <si>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 xml:space="preserve"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</si>
  <si>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</si>
  <si>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</si>
  <si>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</si>
  <si>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</si>
  <si>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</si>
  <si>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</si>
  <si>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</si>
  <si>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</si>
  <si>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</si>
  <si>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</si>
  <si>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</si>
  <si>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</si>
  <si>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</si>
  <si>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</si>
  <si>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</si>
  <si>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</si>
  <si>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</si>
  <si>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</si>
  <si>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</si>
  <si>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</si>
  <si>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</si>
  <si>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</si>
  <si>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</si>
  <si>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</si>
  <si>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</si>
  <si>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</si>
  <si>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</si>
  <si>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</si>
  <si>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</si>
  <si>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</si>
  <si>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</si>
  <si>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</si>
  <si>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</si>
  <si>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</si>
  <si>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</si>
  <si>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</si>
  <si>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</si>
  <si>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</si>
  <si>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</si>
  <si>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</si>
  <si>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</si>
  <si>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</si>
  <si>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</si>
  <si>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</si>
  <si>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</si>
  <si>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</si>
  <si>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</si>
  <si>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</si>
  <si>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</si>
  <si>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</si>
  <si>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</si>
  <si>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</si>
  <si>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</si>
  <si>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</si>
  <si>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</si>
  <si>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</si>
  <si>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</si>
  <si>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</si>
  <si>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</si>
  <si>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</si>
  <si>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</si>
  <si>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</si>
  <si>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</si>
  <si>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</si>
  <si>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</si>
  <si>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</si>
  <si>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</si>
  <si>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</si>
  <si>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</si>
  <si>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</si>
  <si>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</si>
  <si>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</si>
  <si>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</si>
  <si>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</si>
  <si>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</si>
  <si>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</si>
  <si>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</si>
  <si>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</si>
  <si>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</si>
  <si>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</si>
  <si>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</si>
  <si>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</si>
  <si>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</si>
  <si>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</si>
  <si>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</si>
  <si>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</si>
  <si>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</si>
  <si>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</si>
  <si>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</si>
  <si>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</si>
  <si>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</si>
  <si>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</si>
  <si>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</si>
  <si>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</si>
  <si>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</si>
  <si>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</si>
  <si>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</si>
  <si>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</si>
  <si>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</si>
  <si>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</si>
  <si>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</si>
  <si>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</si>
  <si>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</si>
  <si>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</si>
  <si>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</si>
  <si>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</si>
  <si>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</si>
  <si>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</si>
  <si>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 xml:space="preserve">LUM LED PANEL  DOWNLIGHT 30W 120-277V WH</t>
  </si>
  <si>
    <t>LUM LED SEPIA 100W 90-295V 5°K</t>
  </si>
  <si>
    <t>LUM LED SOB 120W LINEAL CUBIK 11.3LM 120-277V</t>
  </si>
  <si>
    <t xml:space="preserve"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</si>
  <si>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</si>
  <si>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</si>
  <si>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</si>
  <si>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</si>
  <si>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</si>
  <si>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</si>
  <si>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</si>
  <si>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</si>
  <si>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</si>
  <si>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</si>
  <si>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</si>
  <si>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</si>
  <si>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</si>
  <si>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</si>
  <si>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</si>
  <si>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</si>
  <si>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</si>
  <si>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</si>
  <si>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</si>
  <si>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</si>
  <si>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</si>
  <si>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</si>
  <si>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</si>
  <si>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</si>
  <si>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</si>
  <si>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</si>
  <si>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</si>
  <si>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</si>
  <si>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</si>
  <si>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</si>
  <si>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</si>
  <si>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</si>
  <si>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</si>
  <si>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</si>
  <si>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</si>
  <si>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</si>
  <si>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</si>
  <si>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</si>
  <si>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</si>
  <si>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</si>
  <si>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</si>
  <si>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</si>
  <si>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</si>
  <si>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</si>
  <si>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</si>
  <si>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</si>
  <si>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</si>
  <si>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</si>
  <si>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</si>
  <si>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</si>
  <si>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</si>
  <si>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</si>
  <si>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</si>
  <si>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</si>
  <si>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</si>
  <si>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</si>
  <si>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</si>
  <si>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</si>
  <si>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</si>
  <si>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</si>
  <si>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</si>
  <si>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</si>
  <si>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</si>
  <si>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</si>
  <si>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</si>
  <si>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</si>
  <si>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</si>
  <si>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</si>
  <si>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</si>
  <si>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 xml:space="preserve">LUM.  EMERGENCIA  AVISO SALIDA-LED SOBREPONER</t>
  </si>
  <si>
    <t xml:space="preserve"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</si>
  <si>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</si>
  <si>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</si>
  <si>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</si>
  <si>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</si>
  <si>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</si>
  <si>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</si>
  <si>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</si>
  <si>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</si>
  <si>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</si>
  <si>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</si>
  <si>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</si>
  <si>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 xml:space="preserve"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</si>
  <si>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</si>
  <si>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</si>
  <si>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</si>
  <si>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</si>
  <si>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</si>
  <si>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</si>
  <si>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</si>
  <si>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</si>
  <si>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</si>
  <si>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</si>
  <si>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</si>
  <si>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</si>
  <si>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</si>
  <si>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</si>
  <si>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</si>
  <si>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</si>
  <si>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</si>
  <si>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</si>
  <si>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</si>
  <si>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</si>
  <si>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</si>
  <si>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</si>
  <si>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</si>
  <si>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 xml:space="preserve">LUMINARIA CLSP 70W SODIO  208-220V  POLICARBO</t>
  </si>
  <si>
    <t>LUMINARIA CLSP 70W SODIO SW 208-220V POLICARB</t>
  </si>
  <si>
    <t xml:space="preserve">LUMINARIA COMERCIAL LINEAL 40W   120CM</t>
  </si>
  <si>
    <t xml:space="preserve"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</si>
  <si>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</si>
  <si>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</si>
  <si>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</si>
  <si>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</si>
  <si>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</si>
  <si>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</si>
  <si>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</si>
  <si>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</si>
  <si>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</si>
  <si>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</si>
  <si>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 xml:space="preserve"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</si>
  <si>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</si>
  <si>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</si>
  <si>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</si>
  <si>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</si>
  <si>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</si>
  <si>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</si>
  <si>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</si>
  <si>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</si>
  <si>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</si>
  <si>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</si>
  <si>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</si>
  <si>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</si>
  <si>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</si>
  <si>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</si>
  <si>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</si>
  <si>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</si>
  <si>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</si>
  <si>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</si>
  <si>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</si>
  <si>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</si>
  <si>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</si>
  <si>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</si>
  <si>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</si>
  <si>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</si>
  <si>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</si>
  <si>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</si>
  <si>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</si>
  <si>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</si>
  <si>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</si>
  <si>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</si>
  <si>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</si>
  <si>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</si>
  <si>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</si>
  <si>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</si>
  <si>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</si>
  <si>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</si>
  <si>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</si>
  <si>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</si>
  <si>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</si>
  <si>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</si>
  <si>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</si>
  <si>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</si>
  <si>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</si>
  <si>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</si>
  <si>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</si>
  <si>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</si>
  <si>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</si>
  <si>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</si>
  <si>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</si>
  <si>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</si>
  <si>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</si>
  <si>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</si>
  <si>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</si>
  <si>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</si>
  <si>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</si>
  <si>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</si>
  <si>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</si>
  <si>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</si>
  <si>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</si>
  <si>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</si>
  <si>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</si>
  <si>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</si>
  <si>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</si>
  <si>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</si>
  <si>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</si>
  <si>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</si>
  <si>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</si>
  <si>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</si>
  <si>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</si>
  <si>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</si>
  <si>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</si>
  <si>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</si>
  <si>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</si>
  <si>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</si>
  <si>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</si>
  <si>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</si>
  <si>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</si>
  <si>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</si>
  <si>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</si>
  <si>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</si>
  <si>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</si>
  <si>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</si>
  <si>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</si>
  <si>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</si>
  <si>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</si>
  <si>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</si>
  <si>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</si>
  <si>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</si>
  <si>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</si>
  <si>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</si>
  <si>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</si>
  <si>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</si>
  <si>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</si>
  <si>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</si>
  <si>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</si>
  <si>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</si>
  <si>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</si>
  <si>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</si>
  <si>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</si>
  <si>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</si>
  <si>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</si>
  <si>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</si>
  <si>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</si>
  <si>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</si>
  <si>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</si>
  <si>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</si>
  <si>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</si>
  <si>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</si>
  <si>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</si>
  <si>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</si>
  <si>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</si>
  <si>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</si>
  <si>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</si>
  <si>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</si>
  <si>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</si>
  <si>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</si>
  <si>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</si>
  <si>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</si>
  <si>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</si>
  <si>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</si>
  <si>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</si>
  <si>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</si>
  <si>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</si>
  <si>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</si>
  <si>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</si>
  <si>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</si>
  <si>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</si>
  <si>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</si>
  <si>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</si>
  <si>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</si>
  <si>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</si>
  <si>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</si>
  <si>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</si>
  <si>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</si>
  <si>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</si>
  <si>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</si>
  <si>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</si>
  <si>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</si>
  <si>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</si>
  <si>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</si>
  <si>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</si>
  <si>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</si>
  <si>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</si>
  <si>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</si>
  <si>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</si>
  <si>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</si>
  <si>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</si>
  <si>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</si>
  <si>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</si>
  <si>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</si>
  <si>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</si>
  <si>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</si>
  <si>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</si>
  <si>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</si>
  <si>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</si>
  <si>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</si>
  <si>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</si>
  <si>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</si>
  <si>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</si>
  <si>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</si>
  <si>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</si>
  <si>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</si>
  <si>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</si>
  <si>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</si>
  <si>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</si>
  <si>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</si>
  <si>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</si>
  <si>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</si>
  <si>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</si>
  <si>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</si>
  <si>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</si>
  <si>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</si>
  <si>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</si>
  <si>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</si>
  <si>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</si>
  <si>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</si>
  <si>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</si>
  <si>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</si>
  <si>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</si>
  <si>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</si>
  <si>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</si>
  <si>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</si>
  <si>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</si>
  <si>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</si>
  <si>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</si>
  <si>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</si>
  <si>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</si>
  <si>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</si>
  <si>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</si>
  <si>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</si>
  <si>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</si>
  <si>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</si>
  <si>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</si>
  <si>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</si>
  <si>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</si>
  <si>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</si>
  <si>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</si>
  <si>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</si>
  <si>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</si>
  <si>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</si>
  <si>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</si>
  <si>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</si>
  <si>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</si>
  <si>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</si>
  <si>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</si>
  <si>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</si>
  <si>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</si>
  <si>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</si>
  <si>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</si>
  <si>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</si>
  <si>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</si>
  <si>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</si>
  <si>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</si>
  <si>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</si>
  <si>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</si>
  <si>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</si>
  <si>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</si>
  <si>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</si>
  <si>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</si>
  <si>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</si>
  <si>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</si>
  <si>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</si>
  <si>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</si>
  <si>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</si>
  <si>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</si>
  <si>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</si>
  <si>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</si>
  <si>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</si>
  <si>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</si>
  <si>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</si>
  <si>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</si>
  <si>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</si>
  <si>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</si>
  <si>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</si>
  <si>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</si>
  <si>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</si>
  <si>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</si>
  <si>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</si>
  <si>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</si>
  <si>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</si>
  <si>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</si>
  <si>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</si>
  <si>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</si>
  <si>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</si>
  <si>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</si>
  <si>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</si>
  <si>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</si>
  <si>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</si>
  <si>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</si>
  <si>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</si>
  <si>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</si>
  <si>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</si>
  <si>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</si>
  <si>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</si>
  <si>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</si>
  <si>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</si>
  <si>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</si>
  <si>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</si>
  <si>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</si>
  <si>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</si>
  <si>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</si>
  <si>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</si>
  <si>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</si>
  <si>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</si>
  <si>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</si>
  <si>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</si>
  <si>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</si>
  <si>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</si>
  <si>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</si>
  <si>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</si>
  <si>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</si>
  <si>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</si>
  <si>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</si>
  <si>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</si>
  <si>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</si>
  <si>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 xml:space="preserve"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</si>
  <si>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</si>
  <si>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</si>
  <si>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</si>
  <si>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</si>
  <si>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</si>
  <si>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</si>
  <si>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</si>
  <si>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</si>
  <si>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</si>
  <si>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</si>
  <si>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</si>
  <si>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</si>
  <si>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</si>
  <si>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</si>
  <si>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</si>
  <si>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</si>
  <si>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</si>
  <si>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</si>
  <si>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</si>
  <si>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</si>
  <si>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</si>
  <si>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</si>
  <si>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</si>
  <si>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</si>
  <si>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</si>
  <si>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</si>
  <si>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</si>
  <si>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</si>
  <si>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</si>
  <si>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</si>
  <si>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</si>
  <si>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</si>
  <si>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</si>
  <si>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</si>
  <si>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</si>
  <si>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</si>
  <si>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</si>
  <si>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</si>
  <si>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</si>
  <si>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</si>
  <si>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</si>
  <si>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</si>
  <si>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</si>
  <si>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</si>
  <si>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</si>
  <si>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</si>
  <si>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</si>
  <si>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</si>
  <si>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</si>
  <si>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</si>
  <si>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</si>
  <si>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</si>
  <si>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</si>
  <si>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</si>
  <si>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</si>
  <si>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</si>
  <si>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</si>
  <si>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</si>
  <si>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 xml:space="preserve">MANIPULADOR 8 LM2T J201,  2P CON RETENCION, 22MM</t>
  </si>
  <si>
    <t>MANIPULADOR 8 LM2T J211 2P CON RETENCION, SEGURO EN 0, 22MM</t>
  </si>
  <si>
    <t xml:space="preserve">MANIPULADOR 8 LM2T J401  4P CON RETENCION, 22MM</t>
  </si>
  <si>
    <t xml:space="preserve"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</si>
  <si>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</si>
  <si>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</si>
  <si>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</si>
  <si>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</si>
  <si>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</si>
  <si>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</si>
  <si>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</si>
  <si>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</si>
  <si>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</si>
  <si>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 xml:space="preserve">MARCADOR "0"  ANILLO 16-12AWG BOLSAX100UND</t>
  </si>
  <si>
    <t xml:space="preserve">MARCADOR "1"  ANILLO 16-12AWG BOLSAX100UND</t>
  </si>
  <si>
    <t xml:space="preserve">MARCADOR "2"  ANILLO 16-12AWG BOLSAX100UND</t>
  </si>
  <si>
    <t xml:space="preserve">MARCADOR "3"  ANILLO 16-12AWG BOLSAX100UND</t>
  </si>
  <si>
    <t>MARCADOR "3" ANILLO AR2 12-6 AWG AMARILLO</t>
  </si>
  <si>
    <t xml:space="preserve">MARCADOR "4"  ANILLO 16-12AWG BOLSAX100UND</t>
  </si>
  <si>
    <t xml:space="preserve">MARCADOR "5"  ANILLO 16-12AWG BOLSAX100UND</t>
  </si>
  <si>
    <t xml:space="preserve">MARCADOR "6"  ANILLO 16-12AWG BOLSAX100UND</t>
  </si>
  <si>
    <t xml:space="preserve">MARCADOR "7"  ANILLO 16-12AWG BOLSAX100UND</t>
  </si>
  <si>
    <t xml:space="preserve">MARCADOR "8"  ANILLO 16-12AWG BOLSAX100UND</t>
  </si>
  <si>
    <t xml:space="preserve"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</si>
  <si>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</si>
  <si>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</si>
  <si>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</si>
  <si>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</si>
  <si>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</si>
  <si>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</si>
  <si>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</si>
  <si>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</si>
  <si>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</si>
  <si>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</si>
  <si>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</si>
  <si>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</si>
  <si>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</si>
  <si>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</si>
  <si>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</si>
  <si>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</si>
  <si>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</si>
  <si>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</si>
  <si>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</si>
  <si>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</si>
  <si>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</si>
  <si>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</si>
  <si>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</si>
  <si>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</si>
  <si>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</si>
  <si>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</si>
  <si>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</si>
  <si>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</si>
  <si>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</si>
  <si>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</si>
  <si>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</si>
  <si>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</si>
  <si>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</si>
  <si>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</si>
  <si>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</si>
  <si>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</si>
  <si>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</si>
  <si>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</si>
  <si>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</si>
  <si>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</si>
  <si>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</si>
  <si>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</si>
  <si>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</si>
  <si>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</si>
  <si>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</si>
  <si>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</si>
  <si>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</si>
  <si>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</si>
  <si>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</si>
  <si>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</si>
  <si>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</si>
  <si>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</si>
  <si>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</si>
  <si>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</si>
  <si>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</si>
  <si>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</si>
  <si>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</si>
  <si>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</si>
  <si>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</si>
  <si>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</si>
  <si>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</si>
  <si>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</si>
  <si>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</si>
  <si>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</si>
  <si>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</si>
  <si>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</si>
  <si>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</si>
  <si>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</si>
  <si>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</si>
  <si>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</si>
  <si>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</si>
  <si>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</si>
  <si>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</si>
  <si>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</si>
  <si>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</si>
  <si>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</si>
  <si>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</si>
  <si>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</si>
  <si>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</si>
  <si>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</si>
  <si>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</si>
  <si>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</si>
  <si>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</si>
  <si>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</si>
  <si>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</si>
  <si>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</si>
  <si>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</si>
  <si>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</si>
  <si>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</si>
  <si>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</si>
  <si>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</si>
  <si>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 xml:space="preserve"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</si>
  <si>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</si>
  <si>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</si>
  <si>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</si>
  <si>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</si>
  <si>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</si>
  <si>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</si>
  <si>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</si>
  <si>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</si>
  <si>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</si>
  <si>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</si>
  <si>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</si>
  <si>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</si>
  <si>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</si>
  <si>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 xml:space="preserve">MATERIAL EXTRAVIADO  DEL 189891</t>
  </si>
  <si>
    <t>MATERIAL INICIADOR SOLDADURA TECNOWELD</t>
  </si>
  <si>
    <t xml:space="preserve"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</si>
  <si>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</si>
  <si>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</si>
  <si>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</si>
  <si>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</si>
  <si>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</si>
  <si>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</si>
  <si>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</si>
  <si>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</si>
  <si>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</si>
  <si>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</si>
  <si>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 xml:space="preserve"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</si>
  <si>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</si>
  <si>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</si>
  <si>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</si>
  <si>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</si>
  <si>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</si>
  <si>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</si>
  <si>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</si>
  <si>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</si>
  <si>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</si>
  <si>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</si>
  <si>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</si>
  <si>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</si>
  <si>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</si>
  <si>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</si>
  <si>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</si>
  <si>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</si>
  <si>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</si>
  <si>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</si>
  <si>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</si>
  <si>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</si>
  <si>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</si>
  <si>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</si>
  <si>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</si>
  <si>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</si>
  <si>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</si>
  <si>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</si>
  <si>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</si>
  <si>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</si>
  <si>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</si>
  <si>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</si>
  <si>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</si>
  <si>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</si>
  <si>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</si>
  <si>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</si>
  <si>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</si>
  <si>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</si>
  <si>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</si>
  <si>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</si>
  <si>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</si>
  <si>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</si>
  <si>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</si>
  <si>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</si>
  <si>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</si>
  <si>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</si>
  <si>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</si>
  <si>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</si>
  <si>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</si>
  <si>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</si>
  <si>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</si>
  <si>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</si>
  <si>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</si>
  <si>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</si>
  <si>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</si>
  <si>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</si>
  <si>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</si>
  <si>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</si>
  <si>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</si>
  <si>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</si>
  <si>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</si>
  <si>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</si>
  <si>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</si>
  <si>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</si>
  <si>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</si>
  <si>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</si>
  <si>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</si>
  <si>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</si>
  <si>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</si>
  <si>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</si>
  <si>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</si>
  <si>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</si>
  <si>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</si>
  <si>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</si>
  <si>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</si>
  <si>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</si>
  <si>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</si>
  <si>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</si>
  <si>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</si>
  <si>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</si>
  <si>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</si>
  <si>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</si>
  <si>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</si>
  <si>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</si>
  <si>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</si>
  <si>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</si>
  <si>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</si>
  <si>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</si>
  <si>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</si>
  <si>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</si>
  <si>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</si>
  <si>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</si>
  <si>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</si>
  <si>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</si>
  <si>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</si>
  <si>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</si>
  <si>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</si>
  <si>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</si>
  <si>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</si>
  <si>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</si>
  <si>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</si>
  <si>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</si>
  <si>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</si>
  <si>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</si>
  <si>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</si>
  <si>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</si>
  <si>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</si>
  <si>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</si>
  <si>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</si>
  <si>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</si>
  <si>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</si>
  <si>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</si>
  <si>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 xml:space="preserve"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</si>
  <si>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</si>
  <si>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</si>
  <si>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</si>
  <si>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</si>
  <si>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</si>
  <si>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</si>
  <si>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</si>
  <si>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</si>
  <si>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</si>
  <si>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</si>
  <si>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</si>
  <si>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</si>
  <si>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</si>
  <si>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</si>
  <si>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</si>
  <si>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</si>
  <si>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</si>
  <si>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</si>
  <si>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</si>
  <si>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</si>
  <si>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</si>
  <si>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</si>
  <si>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</si>
  <si>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</si>
  <si>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</si>
  <si>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</si>
  <si>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</si>
  <si>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</si>
  <si>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</si>
  <si>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</si>
  <si>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</si>
  <si>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</si>
  <si>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</si>
  <si>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</si>
  <si>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</si>
  <si>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</si>
  <si>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</si>
  <si>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</si>
  <si>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</si>
  <si>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</si>
  <si>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</si>
  <si>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</si>
  <si>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</si>
  <si>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</si>
  <si>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</si>
  <si>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</si>
  <si>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</si>
  <si>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</si>
  <si>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</si>
  <si>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</si>
  <si>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</si>
  <si>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</si>
  <si>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</si>
  <si>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</si>
  <si>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</si>
  <si>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</si>
  <si>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</si>
  <si>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</si>
  <si>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</si>
  <si>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</si>
  <si>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</si>
  <si>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</si>
  <si>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</si>
  <si>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</si>
  <si>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</si>
  <si>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</si>
  <si>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</si>
  <si>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</si>
  <si>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</si>
  <si>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</si>
  <si>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</si>
  <si>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</si>
  <si>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</si>
  <si>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</si>
  <si>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</si>
  <si>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</si>
  <si>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</si>
  <si>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</si>
  <si>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</si>
  <si>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</si>
  <si>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</si>
  <si>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</si>
  <si>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</si>
  <si>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</si>
  <si>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</si>
  <si>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</si>
  <si>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</si>
  <si>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</si>
  <si>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</si>
  <si>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</si>
  <si>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</si>
  <si>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</si>
  <si>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</si>
  <si>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</si>
  <si>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</si>
  <si>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</si>
  <si>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</si>
  <si>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</si>
  <si>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</si>
  <si>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</si>
  <si>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</si>
  <si>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</si>
  <si>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</si>
  <si>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</si>
  <si>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</si>
  <si>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</si>
  <si>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</si>
  <si>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</si>
  <si>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</si>
  <si>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</si>
  <si>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</si>
  <si>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</si>
  <si>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</si>
  <si>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</si>
  <si>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</si>
  <si>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</si>
  <si>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</si>
  <si>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</si>
  <si>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</si>
  <si>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</si>
  <si>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</si>
  <si>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</si>
  <si>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</si>
  <si>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</si>
  <si>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</si>
  <si>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</si>
  <si>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</si>
  <si>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</si>
  <si>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</si>
  <si>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</si>
  <si>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</si>
  <si>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</si>
  <si>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</si>
  <si>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</si>
  <si>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</si>
  <si>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</si>
  <si>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</si>
  <si>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</si>
  <si>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</si>
  <si>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</si>
  <si>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</si>
  <si>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</si>
  <si>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</si>
  <si>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</si>
  <si>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</si>
  <si>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</si>
  <si>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</si>
  <si>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</si>
  <si>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</si>
  <si>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</si>
  <si>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</si>
  <si>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</si>
  <si>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</si>
  <si>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</si>
  <si>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</si>
  <si>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</si>
  <si>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</si>
  <si>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</si>
  <si>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</si>
  <si>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</si>
  <si>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</si>
  <si>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</si>
  <si>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</si>
  <si>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</si>
  <si>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</si>
  <si>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</si>
  <si>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</si>
  <si>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</si>
  <si>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</si>
  <si>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</si>
  <si>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</si>
  <si>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</si>
  <si>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</si>
  <si>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</si>
  <si>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</si>
  <si>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</si>
  <si>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</si>
  <si>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</si>
  <si>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</si>
  <si>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</si>
  <si>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</si>
  <si>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</si>
  <si>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</si>
  <si>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</si>
  <si>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</si>
  <si>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</si>
  <si>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</si>
  <si>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</si>
  <si>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</si>
  <si>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</si>
  <si>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</si>
  <si>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</si>
  <si>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</si>
  <si>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</si>
  <si>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</si>
  <si>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</si>
  <si>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</si>
  <si>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</si>
  <si>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</si>
  <si>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</si>
  <si>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</si>
  <si>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</si>
  <si>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</si>
  <si>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</si>
  <si>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</si>
  <si>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</si>
  <si>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</si>
  <si>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</si>
  <si>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</si>
  <si>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</si>
  <si>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</si>
  <si>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</si>
  <si>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</si>
  <si>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 xml:space="preserve"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</si>
  <si>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</si>
  <si>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</si>
  <si>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</si>
  <si>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</si>
  <si>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</si>
  <si>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</si>
  <si>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</si>
  <si>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</si>
  <si>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</si>
  <si>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</si>
  <si>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</si>
  <si>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</si>
  <si>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</si>
  <si>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</si>
  <si>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</si>
  <si>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</si>
  <si>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</si>
  <si>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</si>
  <si>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</si>
  <si>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</si>
  <si>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</si>
  <si>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</si>
  <si>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</si>
  <si>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</si>
  <si>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</si>
  <si>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</si>
  <si>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 xml:space="preserve"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</si>
  <si>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</si>
  <si>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</si>
  <si>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</si>
  <si>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</si>
  <si>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</si>
  <si>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</si>
  <si>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</si>
  <si>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</si>
  <si>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</si>
  <si>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</si>
  <si>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</si>
  <si>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</si>
  <si>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</si>
  <si>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</si>
  <si>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</si>
  <si>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</si>
  <si>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</si>
  <si>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</si>
  <si>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</si>
  <si>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</si>
  <si>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</si>
  <si>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</si>
  <si>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</si>
  <si>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</si>
  <si>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</si>
  <si>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</si>
  <si>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</si>
  <si>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</si>
  <si>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</si>
  <si>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</si>
  <si>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</si>
  <si>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</si>
  <si>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</si>
  <si>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</si>
  <si>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</si>
  <si>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</si>
  <si>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</si>
  <si>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</si>
  <si>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</si>
  <si>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</si>
  <si>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</si>
  <si>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</si>
  <si>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</si>
  <si>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</si>
  <si>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</si>
  <si>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</si>
  <si>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</si>
  <si>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</si>
  <si>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</si>
  <si>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</si>
  <si>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</si>
  <si>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</si>
  <si>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</si>
  <si>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</si>
  <si>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</si>
  <si>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</si>
  <si>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</si>
  <si>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</si>
  <si>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 xml:space="preserve"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</si>
  <si>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</si>
  <si>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</si>
  <si>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</si>
  <si>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</si>
  <si>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</si>
  <si>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</si>
  <si>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</si>
  <si>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</si>
  <si>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</si>
  <si>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</si>
  <si>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</si>
  <si>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</si>
  <si>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</si>
  <si>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</si>
  <si>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</si>
  <si>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</si>
  <si>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</si>
  <si>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 xml:space="preserve">MODULO  CONTROL EMERG. 24VAC/DC XPS - AC</t>
  </si>
  <si>
    <t xml:space="preserve"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</si>
  <si>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</si>
  <si>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</si>
  <si>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</si>
  <si>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</si>
  <si>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</si>
  <si>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</si>
  <si>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</si>
  <si>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</si>
  <si>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</si>
  <si>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</si>
  <si>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</si>
  <si>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</si>
  <si>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</si>
  <si>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</si>
  <si>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</si>
  <si>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</si>
  <si>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</si>
  <si>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</si>
  <si>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</si>
  <si>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</si>
  <si>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</si>
  <si>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</si>
  <si>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</si>
  <si>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</si>
  <si>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</si>
  <si>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</si>
  <si>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</si>
  <si>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</si>
  <si>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</si>
  <si>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</si>
  <si>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</si>
  <si>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</si>
  <si>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</si>
  <si>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</si>
  <si>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</si>
  <si>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</si>
  <si>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</si>
  <si>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</si>
  <si>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</si>
  <si>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</si>
  <si>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</si>
  <si>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</si>
  <si>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</si>
  <si>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</si>
  <si>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</si>
  <si>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</si>
  <si>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</si>
  <si>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</si>
  <si>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</si>
  <si>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</si>
  <si>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</si>
  <si>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</si>
  <si>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</si>
  <si>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</si>
  <si>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</si>
  <si>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</si>
  <si>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</si>
  <si>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</si>
  <si>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</si>
  <si>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</si>
  <si>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</si>
  <si>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</si>
  <si>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</si>
  <si>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</si>
  <si>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</si>
  <si>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</si>
  <si>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</si>
  <si>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</si>
  <si>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</si>
  <si>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</si>
  <si>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</si>
  <si>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</si>
  <si>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</si>
  <si>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</si>
  <si>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</si>
  <si>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</si>
  <si>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</si>
  <si>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</si>
  <si>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</si>
  <si>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</si>
  <si>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</si>
  <si>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</si>
  <si>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</si>
  <si>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</si>
  <si>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</si>
  <si>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</si>
  <si>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</si>
  <si>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</si>
  <si>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</si>
  <si>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</si>
  <si>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</si>
  <si>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</si>
  <si>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</si>
  <si>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</si>
  <si>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</si>
  <si>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</si>
  <si>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</si>
  <si>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</si>
  <si>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</si>
  <si>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</si>
  <si>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</si>
  <si>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</si>
  <si>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</si>
  <si>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</si>
  <si>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</si>
  <si>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</si>
  <si>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</si>
  <si>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</si>
  <si>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</si>
  <si>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</si>
  <si>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</si>
  <si>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</si>
  <si>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</si>
  <si>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</si>
  <si>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</si>
  <si>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</si>
  <si>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</si>
  <si>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</si>
  <si>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</si>
  <si>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</si>
  <si>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</si>
  <si>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</si>
  <si>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</si>
  <si>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</si>
  <si>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</si>
  <si>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</si>
  <si>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</si>
  <si>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</si>
  <si>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</si>
  <si>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</si>
  <si>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</si>
  <si>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</si>
  <si>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</si>
  <si>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</si>
  <si>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</si>
  <si>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</si>
  <si>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</si>
  <si>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</si>
  <si>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</si>
  <si>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</si>
  <si>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</si>
  <si>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</si>
  <si>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</si>
  <si>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</si>
  <si>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</si>
  <si>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</si>
  <si>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</si>
  <si>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</si>
  <si>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</si>
  <si>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</si>
  <si>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</si>
  <si>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</si>
  <si>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</si>
  <si>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</si>
  <si>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</si>
  <si>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</si>
  <si>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</si>
  <si>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</si>
  <si>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</si>
  <si>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</si>
  <si>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</si>
  <si>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</si>
  <si>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</si>
  <si>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</si>
  <si>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</si>
  <si>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</si>
  <si>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</si>
  <si>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</si>
  <si>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</si>
  <si>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</si>
  <si>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</si>
  <si>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</si>
  <si>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</si>
  <si>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</si>
  <si>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</si>
  <si>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</si>
  <si>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</si>
  <si>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</si>
  <si>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</si>
  <si>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</si>
  <si>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</si>
  <si>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</si>
  <si>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</si>
  <si>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</si>
  <si>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</si>
  <si>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</si>
  <si>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</si>
  <si>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</si>
  <si>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</si>
  <si>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</si>
  <si>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</si>
  <si>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</si>
  <si>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</si>
  <si>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</si>
  <si>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</si>
  <si>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</si>
  <si>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</si>
  <si>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</si>
  <si>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</si>
  <si>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</si>
  <si>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</si>
  <si>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</si>
  <si>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</si>
  <si>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</si>
  <si>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</si>
  <si>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</si>
  <si>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</si>
  <si>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</si>
  <si>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</si>
  <si>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</si>
  <si>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</si>
  <si>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</si>
  <si>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</si>
  <si>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</si>
  <si>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</si>
  <si>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</si>
  <si>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</si>
  <si>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</si>
  <si>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</si>
  <si>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</si>
  <si>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</si>
  <si>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</si>
  <si>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</si>
  <si>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</si>
  <si>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</si>
  <si>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</si>
  <si>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</si>
  <si>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</si>
  <si>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</si>
  <si>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</si>
  <si>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</si>
  <si>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</si>
  <si>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</si>
  <si>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</si>
  <si>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 xml:space="preserve"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</si>
  <si>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</si>
  <si>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</si>
  <si>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</si>
  <si>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</si>
  <si>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</si>
  <si>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</si>
  <si>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</si>
  <si>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</si>
  <si>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</si>
  <si>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 xml:space="preserve">MODULO INTERRUPTOR 10A  127V SPAZIO BLANCO</t>
  </si>
  <si>
    <t xml:space="preserve">MODULO INTERRUPTOR 10A  127V SPAZIO NEGRO MATE</t>
  </si>
  <si>
    <t xml:space="preserve"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</si>
  <si>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</si>
  <si>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</si>
  <si>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</si>
  <si>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</si>
  <si>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</si>
  <si>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</si>
  <si>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</si>
  <si>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</si>
  <si>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</si>
  <si>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</si>
  <si>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</si>
  <si>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</si>
  <si>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</si>
  <si>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</si>
  <si>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</si>
  <si>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</si>
  <si>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</si>
  <si>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</si>
  <si>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</si>
  <si>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</si>
  <si>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</si>
  <si>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</si>
  <si>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</si>
  <si>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</si>
  <si>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</si>
  <si>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</si>
  <si>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</si>
  <si>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</si>
  <si>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</si>
  <si>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</si>
  <si>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</si>
  <si>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</si>
  <si>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</si>
  <si>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</si>
  <si>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</si>
  <si>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</si>
  <si>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</si>
  <si>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</si>
  <si>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</si>
  <si>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</si>
  <si>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</si>
  <si>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</si>
  <si>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</si>
  <si>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 xml:space="preserve"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</si>
  <si>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</si>
  <si>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</si>
  <si>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</si>
  <si>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</si>
  <si>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</si>
  <si>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</si>
  <si>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</si>
  <si>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</si>
  <si>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</si>
  <si>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</si>
  <si>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</si>
  <si>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</si>
  <si>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</si>
  <si>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</si>
  <si>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</si>
  <si>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</si>
  <si>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</si>
  <si>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</si>
  <si>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</si>
  <si>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</si>
  <si>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</si>
  <si>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</si>
  <si>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</si>
  <si>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 xml:space="preserve"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</si>
  <si>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</si>
  <si>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</si>
  <si>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</si>
  <si>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</si>
  <si>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</si>
  <si>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</si>
  <si>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</si>
  <si>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</si>
  <si>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</si>
  <si>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</si>
  <si>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</si>
  <si>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</si>
  <si>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</si>
  <si>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</si>
  <si>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</si>
  <si>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</si>
  <si>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</si>
  <si>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</si>
  <si>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</si>
  <si>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</si>
  <si>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</si>
  <si>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</si>
  <si>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</si>
  <si>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</si>
  <si>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</si>
  <si>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</si>
  <si>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</si>
  <si>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 xml:space="preserve"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</si>
  <si>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</si>
  <si>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</si>
  <si>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</si>
  <si>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</si>
  <si>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</si>
  <si>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</si>
  <si>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</si>
  <si>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</si>
  <si>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</si>
  <si>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</si>
  <si>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</si>
  <si>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</si>
  <si>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</si>
  <si>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</si>
  <si>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</si>
  <si>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</si>
  <si>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</si>
  <si>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</si>
  <si>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</si>
  <si>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</si>
  <si>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</si>
  <si>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</si>
  <si>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</si>
  <si>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</si>
  <si>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</si>
  <si>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</si>
  <si>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</si>
  <si>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</si>
  <si>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</si>
  <si>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</si>
  <si>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</si>
  <si>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</si>
  <si>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</si>
  <si>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</si>
  <si>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</si>
  <si>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</si>
  <si>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</si>
  <si>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</si>
  <si>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</si>
  <si>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 xml:space="preserve"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</si>
  <si>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</si>
  <si>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</si>
  <si>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</si>
  <si>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</si>
  <si>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</si>
  <si>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</si>
  <si>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</si>
  <si>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</si>
  <si>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</si>
  <si>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</si>
  <si>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</si>
  <si>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</si>
  <si>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</si>
  <si>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</si>
  <si>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</si>
  <si>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 xml:space="preserve"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</si>
  <si>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</si>
  <si>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</si>
  <si>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</si>
  <si>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</si>
  <si>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</si>
  <si>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</si>
  <si>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</si>
  <si>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 xml:space="preserve"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</si>
  <si>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</si>
  <si>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</si>
  <si>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</si>
  <si>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</si>
  <si>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</si>
  <si>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</si>
  <si>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</si>
  <si>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</si>
  <si>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</si>
  <si>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</si>
  <si>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</si>
  <si>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</si>
  <si>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</si>
  <si>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</si>
  <si>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</si>
  <si>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</si>
  <si>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</si>
  <si>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</si>
  <si>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</si>
  <si>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</si>
  <si>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</si>
  <si>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</si>
  <si>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</si>
  <si>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</si>
  <si>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</si>
  <si>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 xml:space="preserve"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</si>
  <si>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</si>
  <si>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</si>
  <si>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</si>
  <si>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</si>
  <si>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</si>
  <si>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</si>
  <si>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</si>
  <si>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</si>
  <si>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</si>
  <si>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</si>
  <si>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</si>
  <si>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</si>
  <si>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</si>
  <si>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</si>
  <si>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</si>
  <si>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</si>
  <si>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</si>
  <si>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</si>
  <si>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</si>
  <si>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</si>
  <si>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</si>
  <si>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</si>
  <si>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</si>
  <si>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</si>
  <si>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</si>
  <si>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</si>
  <si>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</si>
  <si>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</si>
  <si>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</si>
  <si>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</si>
  <si>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</si>
  <si>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</si>
  <si>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</si>
  <si>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</si>
  <si>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</si>
  <si>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</si>
  <si>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</si>
  <si>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</si>
  <si>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</si>
  <si>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</si>
  <si>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</si>
  <si>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</si>
  <si>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</si>
  <si>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</si>
  <si>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</si>
  <si>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</si>
  <si>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</si>
  <si>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</si>
  <si>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</si>
  <si>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</si>
  <si>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</si>
  <si>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</si>
  <si>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</si>
  <si>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</si>
  <si>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</si>
  <si>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</si>
  <si>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</si>
  <si>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</si>
  <si>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</si>
  <si>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</si>
  <si>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</si>
  <si>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</si>
  <si>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</si>
  <si>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</si>
  <si>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</si>
  <si>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</si>
  <si>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</si>
  <si>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</si>
  <si>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</si>
  <si>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</si>
  <si>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</si>
  <si>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</si>
  <si>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</si>
  <si>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</si>
  <si>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</si>
  <si>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</si>
  <si>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</si>
  <si>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</si>
  <si>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</si>
  <si>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</si>
  <si>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</si>
  <si>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</si>
  <si>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</si>
  <si>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</si>
  <si>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</si>
  <si>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</si>
  <si>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</si>
  <si>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</si>
  <si>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</si>
  <si>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</si>
  <si>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</si>
  <si>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</si>
  <si>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</si>
  <si>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</si>
  <si>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</si>
  <si>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</si>
  <si>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</si>
  <si>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</si>
  <si>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</si>
  <si>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</si>
  <si>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</si>
  <si>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</si>
  <si>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</si>
  <si>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</si>
  <si>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</si>
  <si>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</si>
  <si>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 xml:space="preserve">MONITOR 24/7  MW3232-V LDC 32" AUDIO HDMI/DVI</t>
  </si>
  <si>
    <t xml:space="preserve">MONITOR 24/7  MW3232-V-K LDC 32" AUDIO HDMI/D</t>
  </si>
  <si>
    <t xml:space="preserve"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</si>
  <si>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</si>
  <si>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</si>
  <si>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</si>
  <si>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</si>
  <si>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</si>
  <si>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</si>
  <si>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</si>
  <si>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</si>
  <si>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</si>
  <si>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 xml:space="preserve"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</si>
  <si>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</si>
  <si>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</si>
  <si>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</si>
  <si>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</si>
  <si>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</si>
  <si>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</si>
  <si>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</si>
  <si>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</si>
  <si>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</si>
  <si>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</si>
  <si>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</si>
  <si>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</si>
  <si>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</si>
  <si>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</si>
  <si>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</si>
  <si>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</si>
  <si>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</si>
  <si>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</si>
  <si>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</si>
  <si>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</si>
  <si>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</si>
  <si>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</si>
  <si>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</si>
  <si>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</si>
  <si>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</si>
  <si>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</si>
  <si>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</si>
  <si>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</si>
  <si>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</si>
  <si>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</si>
  <si>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</si>
  <si>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 xml:space="preserve"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</si>
  <si>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</si>
  <si>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</si>
  <si>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</si>
  <si>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</si>
  <si>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</si>
  <si>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 xml:space="preserve"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</si>
  <si>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</si>
  <si>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</si>
  <si>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</si>
  <si>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</si>
  <si>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</si>
  <si>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</si>
  <si>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</si>
  <si>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</si>
  <si>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</si>
  <si>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</si>
  <si>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</si>
  <si>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</si>
  <si>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</si>
  <si>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</si>
  <si>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</si>
  <si>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</si>
  <si>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</si>
  <si>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</si>
  <si>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</si>
  <si>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</si>
  <si>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</si>
  <si>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</si>
  <si>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</si>
  <si>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</si>
  <si>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</si>
  <si>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</si>
  <si>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</si>
  <si>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</si>
  <si>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</si>
  <si>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</si>
  <si>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</si>
  <si>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</si>
  <si>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</si>
  <si>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</si>
  <si>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</si>
  <si>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</si>
  <si>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</si>
  <si>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</si>
  <si>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</si>
  <si>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</si>
  <si>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</si>
  <si>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</si>
  <si>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</si>
  <si>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</si>
  <si>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</si>
  <si>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</si>
  <si>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</si>
  <si>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</si>
  <si>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</si>
  <si>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</si>
  <si>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</si>
  <si>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</si>
  <si>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</si>
  <si>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</si>
  <si>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</si>
  <si>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</si>
  <si>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</si>
  <si>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</si>
  <si>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</si>
  <si>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</si>
  <si>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</si>
  <si>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</si>
  <si>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</si>
  <si>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</si>
  <si>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</si>
  <si>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</si>
  <si>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</si>
  <si>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</si>
  <si>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</si>
  <si>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</si>
  <si>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</si>
  <si>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</si>
  <si>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</si>
  <si>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</si>
  <si>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</si>
  <si>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</si>
  <si>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</si>
  <si>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</si>
  <si>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</si>
  <si>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</si>
  <si>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</si>
  <si>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</si>
  <si>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</si>
  <si>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</si>
  <si>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</si>
  <si>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</si>
  <si>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</si>
  <si>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</si>
  <si>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</si>
  <si>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</si>
  <si>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</si>
  <si>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</si>
  <si>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</si>
  <si>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</si>
  <si>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</si>
  <si>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</si>
  <si>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</si>
  <si>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</si>
  <si>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</si>
  <si>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</si>
  <si>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</si>
  <si>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</si>
  <si>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</si>
  <si>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</si>
  <si>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</si>
  <si>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</si>
  <si>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</si>
  <si>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</si>
  <si>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</si>
  <si>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</si>
  <si>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</si>
  <si>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 xml:space="preserve"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</si>
  <si>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</si>
  <si>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</si>
  <si>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</si>
  <si>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</si>
  <si>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 xml:space="preserve"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</si>
  <si>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</si>
  <si>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</si>
  <si>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</si>
  <si>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</si>
  <si>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</si>
  <si>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</si>
  <si>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</si>
  <si>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</si>
  <si>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</si>
  <si>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</si>
  <si>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</si>
  <si>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</si>
  <si>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</si>
  <si>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</si>
  <si>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</si>
  <si>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</si>
  <si>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</si>
  <si>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</si>
  <si>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</si>
  <si>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</si>
  <si>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</si>
  <si>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</si>
  <si>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</si>
  <si>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</si>
  <si>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</si>
  <si>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</si>
  <si>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</si>
  <si>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</si>
  <si>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</si>
  <si>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</si>
  <si>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</si>
  <si>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</si>
  <si>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</si>
  <si>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</si>
  <si>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</si>
  <si>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</si>
  <si>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</si>
  <si>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</si>
  <si>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</si>
  <si>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</si>
  <si>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</si>
  <si>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</si>
  <si>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</si>
  <si>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</si>
  <si>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</si>
  <si>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</si>
  <si>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</si>
  <si>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</si>
  <si>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</si>
  <si>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</si>
  <si>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</si>
  <si>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</si>
  <si>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</si>
  <si>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</si>
  <si>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</si>
  <si>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</si>
  <si>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</si>
  <si>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</si>
  <si>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</si>
  <si>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</si>
  <si>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</si>
  <si>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</si>
  <si>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</si>
  <si>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</si>
  <si>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</si>
  <si>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</si>
  <si>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</si>
  <si>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</si>
  <si>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</si>
  <si>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</si>
  <si>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</si>
  <si>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</si>
  <si>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</si>
  <si>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</si>
  <si>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</si>
  <si>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</si>
  <si>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</si>
  <si>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</si>
  <si>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</si>
  <si>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</si>
  <si>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</si>
  <si>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</si>
  <si>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</si>
  <si>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</si>
  <si>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</si>
  <si>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</si>
  <si>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</si>
  <si>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</si>
  <si>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</si>
  <si>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</si>
  <si>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</si>
  <si>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</si>
  <si>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</si>
  <si>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</si>
  <si>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</si>
  <si>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</si>
  <si>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</si>
  <si>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</si>
  <si>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</si>
  <si>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</si>
  <si>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</si>
  <si>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</si>
  <si>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</si>
  <si>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</si>
  <si>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</si>
  <si>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</si>
  <si>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</si>
  <si>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</si>
  <si>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</si>
  <si>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</si>
  <si>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</si>
  <si>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</si>
  <si>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</si>
  <si>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</si>
  <si>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</si>
  <si>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</si>
  <si>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</si>
  <si>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</si>
  <si>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</si>
  <si>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</si>
  <si>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</si>
  <si>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</si>
  <si>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</si>
  <si>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</si>
  <si>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</si>
  <si>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</si>
  <si>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</si>
  <si>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</si>
  <si>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</si>
  <si>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</si>
  <si>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</si>
  <si>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</si>
  <si>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</si>
  <si>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</si>
  <si>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</si>
  <si>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</si>
  <si>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</si>
  <si>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</si>
  <si>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</si>
  <si>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</si>
  <si>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</si>
  <si>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</si>
  <si>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</si>
  <si>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</si>
  <si>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</si>
  <si>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</si>
  <si>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</si>
  <si>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</si>
  <si>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</si>
  <si>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</si>
  <si>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</si>
  <si>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</si>
  <si>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</si>
  <si>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</si>
  <si>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</si>
  <si>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</si>
  <si>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</si>
  <si>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</si>
  <si>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</si>
  <si>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</si>
  <si>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</si>
  <si>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</si>
  <si>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</si>
  <si>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</si>
  <si>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</si>
  <si>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</si>
  <si>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</si>
  <si>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</si>
  <si>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</si>
  <si>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</si>
  <si>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</si>
  <si>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</si>
  <si>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</si>
  <si>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</si>
  <si>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</si>
  <si>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</si>
  <si>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</si>
  <si>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</si>
  <si>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</si>
  <si>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</si>
  <si>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</si>
  <si>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</si>
  <si>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</si>
  <si>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</si>
  <si>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</si>
  <si>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</si>
  <si>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</si>
  <si>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</si>
  <si>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</si>
  <si>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</si>
  <si>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</si>
  <si>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</si>
  <si>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</si>
  <si>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</si>
  <si>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</si>
  <si>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</si>
  <si>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</si>
  <si>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</si>
  <si>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</si>
  <si>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</si>
  <si>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</si>
  <si>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</si>
  <si>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</si>
  <si>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</si>
  <si>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</si>
  <si>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</si>
  <si>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</si>
  <si>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</si>
  <si>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</si>
  <si>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</si>
  <si>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</si>
  <si>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</si>
  <si>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</si>
  <si>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</si>
  <si>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</si>
  <si>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</si>
  <si>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</si>
  <si>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</si>
  <si>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</si>
  <si>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</si>
  <si>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</si>
  <si>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</si>
  <si>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</si>
  <si>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</si>
  <si>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</si>
  <si>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</si>
  <si>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</si>
  <si>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</si>
  <si>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</si>
  <si>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</si>
  <si>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</si>
  <si>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</si>
  <si>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</si>
  <si>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</si>
  <si>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</si>
  <si>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</si>
  <si>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</si>
  <si>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</si>
  <si>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</si>
  <si>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</si>
  <si>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</si>
  <si>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</si>
  <si>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</si>
  <si>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</si>
  <si>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</si>
  <si>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</si>
  <si>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</si>
  <si>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</si>
  <si>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</si>
  <si>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</si>
  <si>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</si>
  <si>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</si>
  <si>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</si>
  <si>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</si>
  <si>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</si>
  <si>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</si>
  <si>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</si>
  <si>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</si>
  <si>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</si>
  <si>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</si>
  <si>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</si>
  <si>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</si>
  <si>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</si>
  <si>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</si>
  <si>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</si>
  <si>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</si>
  <si>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</si>
  <si>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</si>
  <si>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</si>
  <si>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</si>
  <si>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</si>
  <si>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</si>
  <si>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</si>
  <si>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</si>
  <si>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</si>
  <si>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</si>
  <si>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</si>
  <si>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</si>
  <si>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</si>
  <si>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</si>
  <si>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</si>
  <si>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</si>
  <si>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</si>
  <si>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</si>
  <si>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</si>
  <si>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</si>
  <si>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</si>
  <si>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</si>
  <si>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</si>
  <si>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</si>
  <si>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</si>
  <si>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</si>
  <si>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</si>
  <si>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</si>
  <si>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</si>
  <si>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</si>
  <si>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</si>
  <si>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</si>
  <si>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</si>
  <si>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</si>
  <si>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</si>
  <si>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</si>
  <si>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</si>
  <si>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</si>
  <si>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</si>
  <si>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</si>
  <si>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</si>
  <si>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</si>
  <si>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</si>
  <si>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</si>
  <si>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</si>
  <si>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</si>
  <si>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</si>
  <si>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</si>
  <si>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</si>
  <si>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</si>
  <si>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</si>
  <si>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</si>
  <si>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</si>
  <si>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</si>
  <si>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</si>
  <si>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</si>
  <si>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</si>
  <si>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</si>
  <si>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</si>
  <si>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</si>
  <si>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</si>
  <si>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</si>
  <si>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</si>
  <si>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</si>
  <si>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</si>
  <si>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</si>
  <si>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</si>
  <si>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</si>
  <si>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</si>
  <si>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</si>
  <si>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</si>
  <si>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</si>
  <si>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</si>
  <si>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</si>
  <si>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</si>
  <si>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</si>
  <si>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</si>
  <si>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</si>
  <si>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</si>
  <si>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 xml:space="preserve"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</si>
  <si>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</si>
  <si>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</si>
  <si>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</si>
  <si>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</si>
  <si>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</si>
  <si>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</si>
  <si>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</si>
  <si>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</si>
  <si>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</si>
  <si>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</si>
  <si>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</si>
  <si>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</si>
  <si>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</si>
  <si>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</si>
  <si>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</si>
  <si>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</si>
  <si>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</si>
  <si>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</si>
  <si>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</si>
  <si>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</si>
  <si>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</si>
  <si>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</si>
  <si>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</si>
  <si>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</si>
  <si>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</si>
  <si>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</si>
  <si>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</si>
  <si>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</si>
  <si>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</si>
  <si>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</si>
  <si>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</si>
  <si>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</si>
  <si>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</si>
  <si>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</si>
  <si>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</si>
  <si>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</si>
  <si>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</si>
  <si>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</si>
  <si>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</si>
  <si>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</si>
  <si>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</si>
  <si>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</si>
  <si>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</si>
  <si>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</si>
  <si>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</si>
  <si>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</si>
  <si>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</si>
  <si>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</si>
  <si>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</si>
  <si>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</si>
  <si>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</si>
  <si>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</si>
  <si>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</si>
  <si>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</si>
  <si>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 xml:space="preserve">OJO DE BUEY  INCRUSTAR 3W 120V  TIPO LED</t>
  </si>
  <si>
    <t xml:space="preserve">OJO DE BUEY 1*13 VERT ARO  BLANCO</t>
  </si>
  <si>
    <t>OJO DE BUEY 2*20 ABIERTO</t>
  </si>
  <si>
    <t>OJO DE BUEY 2*26 120V</t>
  </si>
  <si>
    <t>OJO DE BUEY 2*26 VIDRIO CUADRADO</t>
  </si>
  <si>
    <t xml:space="preserve"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</si>
  <si>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</si>
  <si>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</si>
  <si>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</si>
  <si>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</si>
  <si>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</si>
  <si>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</si>
  <si>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</si>
  <si>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</si>
  <si>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</si>
  <si>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</si>
  <si>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</si>
  <si>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</si>
  <si>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</si>
  <si>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</si>
  <si>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</si>
  <si>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</si>
  <si>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</si>
  <si>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</si>
  <si>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</si>
  <si>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</si>
  <si>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</si>
  <si>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</si>
  <si>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</si>
  <si>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</si>
  <si>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</si>
  <si>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</si>
  <si>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</si>
  <si>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</si>
  <si>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</si>
  <si>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</si>
  <si>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</si>
  <si>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</si>
  <si>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</si>
  <si>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</si>
  <si>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</si>
  <si>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</si>
  <si>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</si>
  <si>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</si>
  <si>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</si>
  <si>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</si>
  <si>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</si>
  <si>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</si>
  <si>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 xml:space="preserve">ORGANIZADOR CABLE HCM-4-1U, 1RU, FRONTAL,  CO</t>
  </si>
  <si>
    <t xml:space="preserve"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</si>
  <si>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</si>
  <si>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</si>
  <si>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</si>
  <si>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</si>
  <si>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</si>
  <si>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</si>
  <si>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</si>
  <si>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</si>
  <si>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</si>
  <si>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</si>
  <si>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</si>
  <si>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</si>
  <si>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 xml:space="preserve"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</si>
  <si>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</si>
  <si>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</si>
  <si>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</si>
  <si>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</si>
  <si>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</si>
  <si>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</si>
  <si>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</si>
  <si>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</si>
  <si>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</si>
  <si>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</si>
  <si>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</si>
  <si>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</si>
  <si>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</si>
  <si>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</si>
  <si>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 xml:space="preserve">PACK XB4R 22MM PROGRAMABLE  - 2 REL? AC</t>
  </si>
  <si>
    <t>PACK XB5R 22MM NO-PROGRAMABLE - RELÉ 24V</t>
  </si>
  <si>
    <t xml:space="preserve"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</si>
  <si>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</si>
  <si>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</si>
  <si>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</si>
  <si>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</si>
  <si>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</si>
  <si>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</si>
  <si>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</si>
  <si>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</si>
  <si>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</si>
  <si>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</si>
  <si>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</si>
  <si>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</si>
  <si>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</si>
  <si>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</si>
  <si>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</si>
  <si>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</si>
  <si>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</si>
  <si>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</si>
  <si>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</si>
  <si>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</si>
  <si>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</si>
  <si>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</si>
  <si>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</si>
  <si>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 xml:space="preserve">PANEL CIEGO DE COMPENSACIÓN R5PCD80, A800, CQE - PAQUETE  (INCLUYE 2</t>
  </si>
  <si>
    <t xml:space="preserve"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</si>
  <si>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</si>
  <si>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</si>
  <si>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</si>
  <si>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</si>
  <si>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</si>
  <si>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</si>
  <si>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</si>
  <si>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</si>
  <si>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</si>
  <si>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</si>
  <si>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</si>
  <si>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</si>
  <si>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</si>
  <si>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</si>
  <si>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</si>
  <si>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</si>
  <si>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</si>
  <si>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</si>
  <si>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</si>
  <si>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</si>
  <si>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</si>
  <si>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</si>
  <si>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</si>
  <si>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</si>
  <si>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</si>
  <si>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</si>
  <si>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</si>
  <si>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</si>
  <si>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</si>
  <si>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 xml:space="preserve"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</si>
  <si>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</si>
  <si>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</si>
  <si>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</si>
  <si>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</si>
  <si>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</si>
  <si>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</si>
  <si>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</si>
  <si>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</si>
  <si>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</si>
  <si>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</si>
  <si>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</si>
  <si>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</si>
  <si>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</si>
  <si>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</si>
  <si>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</si>
  <si>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</si>
  <si>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</si>
  <si>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</si>
  <si>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</si>
  <si>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</si>
  <si>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</si>
  <si>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</si>
  <si>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</si>
  <si>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</si>
  <si>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</si>
  <si>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</si>
  <si>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</si>
  <si>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</si>
  <si>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</si>
  <si>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</si>
  <si>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</si>
  <si>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</si>
  <si>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</si>
  <si>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</si>
  <si>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</si>
  <si>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</si>
  <si>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</si>
  <si>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</si>
  <si>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</si>
  <si>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</si>
  <si>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</si>
  <si>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</si>
  <si>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</si>
  <si>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</si>
  <si>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</si>
  <si>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</si>
  <si>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</si>
  <si>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</si>
  <si>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</si>
  <si>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</si>
  <si>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</si>
  <si>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</si>
  <si>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</si>
  <si>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</si>
  <si>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</si>
  <si>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</si>
  <si>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</si>
  <si>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</si>
  <si>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</si>
  <si>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</si>
  <si>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</si>
  <si>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</si>
  <si>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</si>
  <si>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</si>
  <si>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</si>
  <si>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</si>
  <si>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</si>
  <si>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</si>
  <si>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</si>
  <si>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</si>
  <si>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</si>
  <si>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</si>
  <si>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</si>
  <si>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</si>
  <si>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</si>
  <si>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</si>
  <si>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</si>
  <si>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</si>
  <si>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</si>
  <si>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</si>
  <si>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</si>
  <si>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</si>
  <si>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</si>
  <si>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</si>
  <si>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</si>
  <si>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</si>
  <si>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</si>
  <si>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</si>
  <si>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</si>
  <si>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</si>
  <si>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</si>
  <si>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</si>
  <si>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</si>
  <si>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</si>
  <si>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</si>
  <si>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</si>
  <si>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</si>
  <si>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</si>
  <si>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</si>
  <si>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</si>
  <si>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</si>
  <si>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</si>
  <si>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</si>
  <si>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</si>
  <si>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</si>
  <si>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</si>
  <si>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</si>
  <si>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</si>
  <si>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</si>
  <si>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</si>
  <si>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</si>
  <si>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</si>
  <si>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</si>
  <si>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</si>
  <si>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</si>
  <si>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</si>
  <si>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</si>
  <si>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</si>
  <si>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</si>
  <si>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</si>
  <si>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</si>
  <si>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</si>
  <si>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</si>
  <si>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</si>
  <si>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</si>
  <si>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</si>
  <si>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</si>
  <si>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</si>
  <si>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</si>
  <si>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 xml:space="preserve">PANELES LATERALES CIERRE R5LSE60 MOD CABLES P600, CQE - PAQUETE  (INC</t>
  </si>
  <si>
    <t xml:space="preserve">PANELES LATERALES CIERRE R5LSE80 MOD CABLES P800, CQE - PAQUETE  (INC</t>
  </si>
  <si>
    <t xml:space="preserve">PANELES LATERALES R5LE1642 H1600XP400 RAL7035 CQE - CAJA  (INCLUYE 2</t>
  </si>
  <si>
    <t xml:space="preserve">PANELES LATERALES R5LE1662 H1600XP600 RAL7035 CQE - CAJA  (INCLUYE 2</t>
  </si>
  <si>
    <t xml:space="preserve">PANELES LATERALES R5LE2042 H2000xP400 RAL7035 CQE - CAJA  (INCLUYE 2</t>
  </si>
  <si>
    <t xml:space="preserve">PANELES LATERALES R5LE2062 H2000xP600 RAL7035 CQE - CAJA  (INCLUYE 2</t>
  </si>
  <si>
    <t xml:space="preserve"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</si>
  <si>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</si>
  <si>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</si>
  <si>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</si>
  <si>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 xml:space="preserve"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</si>
  <si>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</si>
  <si>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</si>
  <si>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</si>
  <si>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</si>
  <si>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</si>
  <si>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</si>
  <si>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</si>
  <si>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</si>
  <si>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</si>
  <si>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</si>
  <si>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</si>
  <si>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</si>
  <si>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 xml:space="preserve"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</si>
  <si>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</si>
  <si>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</si>
  <si>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</si>
  <si>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</si>
  <si>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</si>
  <si>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</si>
  <si>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</si>
  <si>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</si>
  <si>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</si>
  <si>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</si>
  <si>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</si>
  <si>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</si>
  <si>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</si>
  <si>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</si>
  <si>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</si>
  <si>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</si>
  <si>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</si>
  <si>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</si>
  <si>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</si>
  <si>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</si>
  <si>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</si>
  <si>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</si>
  <si>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</si>
  <si>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</si>
  <si>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</si>
  <si>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</si>
  <si>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</si>
  <si>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</si>
  <si>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</si>
  <si>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</si>
  <si>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</si>
  <si>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</si>
  <si>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</si>
  <si>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</si>
  <si>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</si>
  <si>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</si>
  <si>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</si>
  <si>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</si>
  <si>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</si>
  <si>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</si>
  <si>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</si>
  <si>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</si>
  <si>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</si>
  <si>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</si>
  <si>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</si>
  <si>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</si>
  <si>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</si>
  <si>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</si>
  <si>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</si>
  <si>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</si>
  <si>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</si>
  <si>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</si>
  <si>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</si>
  <si>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</si>
  <si>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</si>
  <si>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</si>
  <si>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</si>
  <si>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</si>
  <si>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</si>
  <si>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</si>
  <si>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</si>
  <si>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</si>
  <si>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</si>
  <si>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</si>
  <si>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</si>
  <si>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</si>
  <si>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</si>
  <si>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</si>
  <si>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</si>
  <si>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</si>
  <si>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</si>
  <si>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</si>
  <si>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</si>
  <si>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</si>
  <si>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</si>
  <si>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</si>
  <si>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</si>
  <si>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</si>
  <si>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</si>
  <si>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</si>
  <si>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</si>
  <si>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</si>
  <si>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</si>
  <si>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</si>
  <si>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</si>
  <si>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</si>
  <si>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</si>
  <si>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</si>
  <si>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 xml:space="preserve">PATCH C.AZUL CAT 5E 10FT  (3M)</t>
  </si>
  <si>
    <t>PATCH C.AZUL CAT 5E 3FT VCP</t>
  </si>
  <si>
    <t>PATCH C.AZUL CAT 5E 5FT</t>
  </si>
  <si>
    <t xml:space="preserve"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</si>
  <si>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</si>
  <si>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</si>
  <si>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</si>
  <si>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</si>
  <si>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</si>
  <si>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</si>
  <si>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</si>
  <si>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</si>
  <si>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</si>
  <si>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</si>
  <si>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</si>
  <si>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</si>
  <si>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</si>
  <si>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</si>
  <si>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</si>
  <si>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</si>
  <si>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</si>
  <si>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</si>
  <si>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</si>
  <si>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</si>
  <si>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</si>
  <si>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</si>
  <si>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</si>
  <si>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</si>
  <si>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</si>
  <si>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</si>
  <si>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 xml:space="preserve">PATCH C.GRIS CAT 6 3FT  (0.9M)</t>
  </si>
  <si>
    <t>PATCH C.GRIS CAT 6 5FT (1.5M)</t>
  </si>
  <si>
    <t>PATCH C.GRIS CAT 6A 1.5 10FT</t>
  </si>
  <si>
    <t>PATCH C.GRIS CAT 6A 10FT (3M)</t>
  </si>
  <si>
    <t xml:space="preserve"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</si>
  <si>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</si>
  <si>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</si>
  <si>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</si>
  <si>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</si>
  <si>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</si>
  <si>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</si>
  <si>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</si>
  <si>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</si>
  <si>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</si>
  <si>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</si>
  <si>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</si>
  <si>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</si>
  <si>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</si>
  <si>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</si>
  <si>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 xml:space="preserve">PATCH C.ROJO CAT 5E 10FT  (3M)</t>
  </si>
  <si>
    <t xml:space="preserve">PATCH C.ROJO CAT 5E 5FT  (1.5M)</t>
  </si>
  <si>
    <t>PATCH C.ROJO CAT 6 10FT (3M)</t>
  </si>
  <si>
    <t xml:space="preserve">PATCH C.ROJO CAT 6 3FT  (0.9M)</t>
  </si>
  <si>
    <t>PATCH C.ROJO CAT 6 5FT (1.5M)</t>
  </si>
  <si>
    <t>PATCH C.ROJO CAT 6A 10FT (3M)</t>
  </si>
  <si>
    <t>PATCH C.ROJO CAT 6A 3FT</t>
  </si>
  <si>
    <t xml:space="preserve"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</si>
  <si>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</si>
  <si>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</si>
  <si>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</si>
  <si>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</si>
  <si>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</si>
  <si>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</si>
  <si>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</si>
  <si>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</si>
  <si>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</si>
  <si>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</si>
  <si>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</si>
  <si>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</si>
  <si>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</si>
  <si>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</si>
  <si>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</si>
  <si>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</si>
  <si>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</si>
  <si>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</si>
  <si>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</si>
  <si>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</si>
  <si>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</si>
  <si>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</si>
  <si>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</si>
  <si>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</si>
  <si>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</si>
  <si>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</si>
  <si>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</si>
  <si>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</si>
  <si>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</si>
  <si>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</si>
  <si>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</si>
  <si>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</si>
  <si>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</si>
  <si>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</si>
  <si>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</si>
  <si>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</si>
  <si>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</si>
  <si>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</si>
  <si>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</si>
  <si>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</si>
  <si>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</si>
  <si>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</si>
  <si>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</si>
  <si>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</si>
  <si>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</si>
  <si>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</si>
  <si>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</si>
  <si>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</si>
  <si>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</si>
  <si>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</si>
  <si>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</si>
  <si>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</si>
  <si>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</si>
  <si>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</si>
  <si>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</si>
  <si>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</si>
  <si>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</si>
  <si>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</si>
  <si>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</si>
  <si>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</si>
  <si>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</si>
  <si>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</si>
  <si>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</si>
  <si>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</si>
  <si>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</si>
  <si>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</si>
  <si>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</si>
  <si>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</si>
  <si>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</si>
  <si>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</si>
  <si>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</si>
  <si>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</si>
  <si>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</si>
  <si>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</si>
  <si>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</si>
  <si>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</si>
  <si>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</si>
  <si>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</si>
  <si>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</si>
  <si>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</si>
  <si>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 xml:space="preserve"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</si>
  <si>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</si>
  <si>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</si>
  <si>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</si>
  <si>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</si>
  <si>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</si>
  <si>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</si>
  <si>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</si>
  <si>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</si>
  <si>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</si>
  <si>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</si>
  <si>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</si>
  <si>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</si>
  <si>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</si>
  <si>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</si>
  <si>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</si>
  <si>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</si>
  <si>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</si>
  <si>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</si>
  <si>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</si>
  <si>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</si>
  <si>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</si>
  <si>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</si>
  <si>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</si>
  <si>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</si>
  <si>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</si>
  <si>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</si>
  <si>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</si>
  <si>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</si>
  <si>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</si>
  <si>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 xml:space="preserve">PATCH CORD F.O FJ1-LCULCUL-12H, LC-LC SM,  12</t>
  </si>
  <si>
    <t xml:space="preserve">PATCH CORD F.O FJ2-LCULCUL-02H, LC-LC SM,  2M</t>
  </si>
  <si>
    <t xml:space="preserve">PATCH CORD F.O FJ2-LCULCUL-03H, LC-LC SM,  3M</t>
  </si>
  <si>
    <t xml:space="preserve">PATCH CORD F.O FJ2-LCULCUL-05H, LC-LC SM,  5M</t>
  </si>
  <si>
    <t xml:space="preserve"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</si>
  <si>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</si>
  <si>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</si>
  <si>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</si>
  <si>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</si>
  <si>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</si>
  <si>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</si>
  <si>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</si>
  <si>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</si>
  <si>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</si>
  <si>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</si>
  <si>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</si>
  <si>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</si>
  <si>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</si>
  <si>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</si>
  <si>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</si>
  <si>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</si>
  <si>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</si>
  <si>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</si>
  <si>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</si>
  <si>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</si>
  <si>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</si>
  <si>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</si>
  <si>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</si>
  <si>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</si>
  <si>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</si>
  <si>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</si>
  <si>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</si>
  <si>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</si>
  <si>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</si>
  <si>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</si>
  <si>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</si>
  <si>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</si>
  <si>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 xml:space="preserve"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</si>
  <si>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</si>
  <si>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</si>
  <si>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</si>
  <si>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</si>
  <si>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</si>
  <si>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</si>
  <si>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</si>
  <si>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</si>
  <si>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 xml:space="preserve"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</si>
  <si>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</si>
  <si>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</si>
  <si>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</si>
  <si>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</si>
  <si>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</si>
  <si>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</si>
  <si>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</si>
  <si>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</si>
  <si>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</si>
  <si>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</si>
  <si>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</si>
  <si>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</si>
  <si>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</si>
  <si>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</si>
  <si>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</si>
  <si>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</si>
  <si>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</si>
  <si>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</si>
  <si>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</si>
  <si>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</si>
  <si>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</si>
  <si>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</si>
  <si>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</si>
  <si>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</si>
  <si>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</si>
  <si>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</si>
  <si>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</si>
  <si>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</si>
  <si>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</si>
  <si>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</si>
  <si>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</si>
  <si>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</si>
  <si>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</si>
  <si>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</si>
  <si>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</si>
  <si>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</si>
  <si>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</si>
  <si>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</si>
  <si>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</si>
  <si>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</si>
  <si>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</si>
  <si>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</si>
  <si>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</si>
  <si>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</si>
  <si>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</si>
  <si>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</si>
  <si>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</si>
  <si>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</si>
  <si>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</si>
  <si>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</si>
  <si>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</si>
  <si>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</si>
  <si>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</si>
  <si>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</si>
  <si>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</si>
  <si>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</si>
  <si>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</si>
  <si>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</si>
  <si>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</si>
  <si>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 xml:space="preserve">PATCH CORD XC6A-S05-B01T  RUGGEDIZED-RJ45, TP</t>
  </si>
  <si>
    <t xml:space="preserve"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</si>
  <si>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</si>
  <si>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</si>
  <si>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</si>
  <si>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</si>
  <si>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</si>
  <si>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</si>
  <si>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</si>
  <si>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</si>
  <si>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</si>
  <si>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</si>
  <si>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</si>
  <si>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</si>
  <si>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</si>
  <si>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</si>
  <si>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</si>
  <si>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</si>
  <si>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</si>
  <si>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 xml:space="preserve">PATCH P.48PTOS  5e</t>
  </si>
  <si>
    <t>PATCH P.48PTOS CAT 6A</t>
  </si>
  <si>
    <t>PATCH P.48PTOS CAT6 MODELO SC 2UR</t>
  </si>
  <si>
    <t>PATCH P.48PTOS CAT6 MODELO SL 2UR</t>
  </si>
  <si>
    <t xml:space="preserve"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</si>
  <si>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</si>
  <si>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</si>
  <si>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</si>
  <si>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</si>
  <si>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</si>
  <si>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</si>
  <si>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</si>
  <si>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</si>
  <si>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</si>
  <si>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</si>
  <si>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</si>
  <si>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</si>
  <si>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</si>
  <si>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</si>
  <si>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</si>
  <si>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</si>
  <si>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</si>
  <si>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</si>
  <si>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</si>
  <si>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</si>
  <si>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</si>
  <si>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</si>
  <si>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</si>
  <si>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</si>
  <si>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</si>
  <si>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</si>
  <si>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</si>
  <si>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</si>
  <si>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</si>
  <si>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</si>
  <si>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</si>
  <si>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 xml:space="preserve">PDU 8MH65-AA08Z-K1A,HORIZONTAL  MONITOREABLE,</t>
  </si>
  <si>
    <t>PDU 9000 SW, ZU, 17.2KW, 208V, 20 C13, 1</t>
  </si>
  <si>
    <t>PDU 9000 SW, ZU, 17.2KW, 208V, 42 C13, 6</t>
  </si>
  <si>
    <t xml:space="preserve"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</si>
  <si>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</si>
  <si>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</si>
  <si>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</si>
  <si>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</si>
  <si>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</si>
  <si>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</si>
  <si>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</si>
  <si>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</si>
  <si>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</si>
  <si>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</si>
  <si>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</si>
  <si>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</si>
  <si>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</si>
  <si>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</si>
  <si>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</si>
  <si>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</si>
  <si>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</si>
  <si>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</si>
  <si>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</si>
  <si>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</si>
  <si>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 xml:space="preserve"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</si>
  <si>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</si>
  <si>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</si>
  <si>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</si>
  <si>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</si>
  <si>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</si>
  <si>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</si>
  <si>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</si>
  <si>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</si>
  <si>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</si>
  <si>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</si>
  <si>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</si>
  <si>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</si>
  <si>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</si>
  <si>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</si>
  <si>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</si>
  <si>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</si>
  <si>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</si>
  <si>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</si>
  <si>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</si>
  <si>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</si>
  <si>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</si>
  <si>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</si>
  <si>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</si>
  <si>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</si>
  <si>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</si>
  <si>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</si>
  <si>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</si>
  <si>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</si>
  <si>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</si>
  <si>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</si>
  <si>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</si>
  <si>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</si>
  <si>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</si>
  <si>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</si>
  <si>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</si>
  <si>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</si>
  <si>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</si>
  <si>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</si>
  <si>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</si>
  <si>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</si>
  <si>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</si>
  <si>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</si>
  <si>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</si>
  <si>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</si>
  <si>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</si>
  <si>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</si>
  <si>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</si>
  <si>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</si>
  <si>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</si>
  <si>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</si>
  <si>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</si>
  <si>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</si>
  <si>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</si>
  <si>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</si>
  <si>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</si>
  <si>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</si>
  <si>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</si>
  <si>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</si>
  <si>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 xml:space="preserve">PERFIL CERRADO R5KMN16 ESTRUC VERTICAL H1600  RAL7035 CQE - PAQUETE</t>
  </si>
  <si>
    <t xml:space="preserve">PERFIL CERRADO R5KMN20 ESTRUC VERTICAL H2000 RA - PAQUETE  (INCLUYE 4</t>
  </si>
  <si>
    <t xml:space="preserve"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</si>
  <si>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</si>
  <si>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</si>
  <si>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</si>
  <si>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</si>
  <si>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</si>
  <si>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</si>
  <si>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</si>
  <si>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</si>
  <si>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</si>
  <si>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</si>
  <si>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</si>
  <si>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</si>
  <si>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</si>
  <si>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</si>
  <si>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</si>
  <si>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</si>
  <si>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</si>
  <si>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</si>
  <si>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</si>
  <si>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</si>
  <si>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</si>
  <si>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</si>
  <si>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</si>
  <si>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</si>
  <si>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</si>
  <si>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 xml:space="preserve">PERFILES FRONTALES RZPDF1000, 5F, A1000, RAL7035 - PAQUETE  (INCLUYE</t>
  </si>
  <si>
    <t xml:space="preserve">PERFILES FRONTALES RZPDF1200, 5F, A1200, RAL7035 - PAQUETE  (INCLUYE</t>
  </si>
  <si>
    <t xml:space="preserve">PERFILES FRONTALES RZPDF400, 5F, A400, RAL7035 - PAQUETE  (INCLUYE 4</t>
  </si>
  <si>
    <t xml:space="preserve">PERFILES FRONTALES RZPDF600, 5F, A600, RAL7035 - PAQUETE  (INCLUYE 4</t>
  </si>
  <si>
    <t xml:space="preserve">PERFILES FRONTALES RZPDF800, 5F, A800, RAL7035 - PAQUETE  (INCLUYE 4</t>
  </si>
  <si>
    <t xml:space="preserve">PERFILES FRONTALES RZTFE1000, 1-3F, A1000, RAL7035 - PAQUETE  (INCLUY</t>
  </si>
  <si>
    <t xml:space="preserve">PERFILES FRONTALES RZTFE1200, 1-3F, A1200, RAL7035 - PAQUETE  (INCLUY</t>
  </si>
  <si>
    <t xml:space="preserve">PERFILES FRONTALES RZTFE400, 1-3F, A400, RAL7035 - PAQUETE  (INCLUYE</t>
  </si>
  <si>
    <t xml:space="preserve">PERFILES FRONTALES RZTFE600, 1-3F, A600, RAL7035 - PAQUETE  (INCLUYE</t>
  </si>
  <si>
    <t xml:space="preserve">PERFILES FRONTALES RZTFE800, 1-3F, A800, RAL7035 - PAQUETE  (INCLUYE</t>
  </si>
  <si>
    <t xml:space="preserve">PERFILES LATERALES RZPDL400, 5F, P400, RAL7035 - PAQUETE  (INCLUYE 4</t>
  </si>
  <si>
    <t xml:space="preserve">PERFILES LATERALES RZPDL600, 5F, P600, RAL7035 - PAQUETE  (INCLUYE 4</t>
  </si>
  <si>
    <t xml:space="preserve">PERFILES LATERALES RZPDL800, 5F, P800, RAL7035 - PAQUETE  (INCLUYE 4</t>
  </si>
  <si>
    <t xml:space="preserve">PERFILES LATERALES RZTLE400, 1F, P400, RAL7035 - PAQUETE  (INCLUYE 4</t>
  </si>
  <si>
    <t>PERFILES LATERALES RZTLE600, 1F, 4U, P600, RAL7035</t>
  </si>
  <si>
    <t xml:space="preserve">PERFILES LATERALES RZTLE800, 1F, P800, RAL7035 - PAQUETE  (INCLUYE 4</t>
  </si>
  <si>
    <t>PERFILES VERTICALES EN "C" 42UR RACK 19" R5MRCE20 H2000 CQE - BOLSA</t>
  </si>
  <si>
    <t xml:space="preserve">PERFILES VERTICALES RZPDV20, 5F, H2000, RAL7035 - PAQUETE  (INCLUYE 4</t>
  </si>
  <si>
    <t xml:space="preserve">PERILLA PAD  GXA01, AMARILLA/ROJA PARA GX16-GX21</t>
  </si>
  <si>
    <t xml:space="preserve"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</si>
  <si>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</si>
  <si>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</si>
  <si>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</si>
  <si>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</si>
  <si>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</si>
  <si>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</si>
  <si>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</si>
  <si>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</si>
  <si>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</si>
  <si>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</si>
  <si>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</si>
  <si>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</si>
  <si>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</si>
  <si>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</si>
  <si>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</si>
  <si>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</si>
  <si>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</si>
  <si>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</si>
  <si>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</si>
  <si>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</si>
  <si>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</si>
  <si>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</si>
  <si>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</si>
  <si>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</si>
  <si>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</si>
  <si>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</si>
  <si>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</si>
  <si>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</si>
  <si>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</si>
  <si>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</si>
  <si>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</si>
  <si>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 xml:space="preserve">PERNO EN U PARA TUBO  1 1/2 Z</t>
  </si>
  <si>
    <t xml:space="preserve">PERNO EN U PARA TUBO  1 1/4 Z</t>
  </si>
  <si>
    <t xml:space="preserve">PERNO EN U PARA TUBO  2  1/2 Z</t>
  </si>
  <si>
    <t xml:space="preserve">PERNO EN U PARA TUBO  4 Z</t>
  </si>
  <si>
    <t xml:space="preserve">PERNO EN U PARA TUBO  6  Z</t>
  </si>
  <si>
    <t>PERNO EN U PARA TUBO 1 Z</t>
  </si>
  <si>
    <t xml:space="preserve"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</si>
  <si>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</si>
  <si>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</si>
  <si>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</si>
  <si>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</si>
  <si>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</si>
  <si>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</si>
  <si>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</si>
  <si>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</si>
  <si>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</si>
  <si>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</si>
  <si>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 xml:space="preserve"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</si>
  <si>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</si>
  <si>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</si>
  <si>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</si>
  <si>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</si>
  <si>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</si>
  <si>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</si>
  <si>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</si>
  <si>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</si>
  <si>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</si>
  <si>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</si>
  <si>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</si>
  <si>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</si>
  <si>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</si>
  <si>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</si>
  <si>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</si>
  <si>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</si>
  <si>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</si>
  <si>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</si>
  <si>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</si>
  <si>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</si>
  <si>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</si>
  <si>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</si>
  <si>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</si>
  <si>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 xml:space="preserve"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</si>
  <si>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</si>
  <si>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</si>
  <si>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</si>
  <si>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</si>
  <si>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</si>
  <si>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</si>
  <si>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</si>
  <si>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</si>
  <si>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</si>
  <si>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</si>
  <si>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</si>
  <si>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</si>
  <si>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</si>
  <si>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</si>
  <si>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</si>
  <si>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</si>
  <si>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</si>
  <si>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</si>
  <si>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</si>
  <si>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</si>
  <si>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</si>
  <si>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 xml:space="preserve">PIES DE ELEVACION Y NIVELACION RAA45, 0 … 50 - BOLSA  (INCLUYE 4 PIEZ</t>
  </si>
  <si>
    <t xml:space="preserve"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</si>
  <si>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</si>
  <si>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</si>
  <si>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</si>
  <si>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</si>
  <si>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</si>
  <si>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</si>
  <si>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</si>
  <si>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</si>
  <si>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</si>
  <si>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</si>
  <si>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</si>
  <si>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</si>
  <si>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</si>
  <si>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</si>
  <si>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</si>
  <si>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</si>
  <si>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</si>
  <si>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</si>
  <si>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</si>
  <si>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</si>
  <si>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</si>
  <si>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</si>
  <si>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</si>
  <si>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</si>
  <si>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</si>
  <si>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</si>
  <si>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</si>
  <si>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</si>
  <si>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</si>
  <si>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</si>
  <si>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</si>
  <si>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</si>
  <si>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</si>
  <si>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</si>
  <si>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</si>
  <si>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</si>
  <si>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</si>
  <si>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</si>
  <si>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</si>
  <si>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</si>
  <si>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</si>
  <si>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</si>
  <si>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</si>
  <si>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</si>
  <si>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</si>
  <si>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</si>
  <si>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</si>
  <si>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</si>
  <si>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</si>
  <si>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</si>
  <si>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</si>
  <si>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</si>
  <si>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</si>
  <si>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</si>
  <si>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</si>
  <si>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</si>
  <si>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</si>
  <si>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</si>
  <si>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</si>
  <si>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</si>
  <si>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</si>
  <si>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</si>
  <si>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</si>
  <si>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</si>
  <si>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</si>
  <si>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</si>
  <si>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</si>
  <si>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</si>
  <si>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</si>
  <si>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</si>
  <si>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</si>
  <si>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</si>
  <si>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</si>
  <si>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</si>
  <si>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</si>
  <si>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</si>
  <si>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</si>
  <si>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</si>
  <si>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</si>
  <si>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</si>
  <si>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</si>
  <si>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</si>
  <si>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</si>
  <si>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</si>
  <si>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</si>
  <si>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</si>
  <si>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</si>
  <si>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</si>
  <si>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</si>
  <si>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</si>
  <si>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</si>
  <si>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</si>
  <si>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</si>
  <si>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</si>
  <si>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</si>
  <si>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</si>
  <si>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</si>
  <si>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</si>
  <si>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</si>
  <si>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</si>
  <si>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</si>
  <si>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</si>
  <si>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</si>
  <si>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</si>
  <si>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</si>
  <si>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</si>
  <si>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</si>
  <si>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</si>
  <si>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</si>
  <si>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</si>
  <si>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</si>
  <si>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</si>
  <si>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</si>
  <si>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</si>
  <si>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</si>
  <si>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</si>
  <si>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</si>
  <si>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</si>
  <si>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</si>
  <si>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</si>
  <si>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</si>
  <si>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</si>
  <si>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</si>
  <si>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</si>
  <si>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</si>
  <si>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</si>
  <si>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</si>
  <si>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</si>
  <si>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</si>
  <si>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</si>
  <si>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</si>
  <si>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</si>
  <si>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</si>
  <si>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</si>
  <si>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</si>
  <si>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</si>
  <si>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</si>
  <si>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</si>
  <si>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</si>
  <si>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</si>
  <si>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</si>
  <si>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</si>
  <si>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</si>
  <si>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</si>
  <si>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</si>
  <si>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</si>
  <si>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</si>
  <si>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</si>
  <si>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</si>
  <si>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</si>
  <si>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</si>
  <si>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</si>
  <si>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</si>
  <si>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</si>
  <si>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</si>
  <si>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</si>
  <si>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</si>
  <si>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</si>
  <si>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</si>
  <si>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</si>
  <si>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</si>
  <si>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</si>
  <si>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</si>
  <si>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</si>
  <si>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</si>
  <si>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</si>
  <si>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</si>
  <si>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</si>
  <si>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</si>
  <si>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</si>
  <si>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</si>
  <si>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</si>
  <si>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</si>
  <si>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</si>
  <si>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</si>
  <si>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</si>
  <si>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</si>
  <si>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</si>
  <si>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</si>
  <si>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</si>
  <si>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</si>
  <si>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</si>
  <si>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</si>
  <si>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</si>
  <si>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</si>
  <si>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</si>
  <si>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</si>
  <si>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</si>
  <si>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</si>
  <si>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</si>
  <si>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</si>
  <si>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</si>
  <si>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</si>
  <si>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</si>
  <si>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</si>
  <si>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</si>
  <si>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</si>
  <si>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</si>
  <si>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</si>
  <si>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</si>
  <si>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</si>
  <si>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</si>
  <si>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</si>
  <si>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</si>
  <si>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</si>
  <si>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</si>
  <si>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</si>
  <si>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</si>
  <si>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</si>
  <si>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</si>
  <si>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</si>
  <si>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</si>
  <si>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</si>
  <si>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</si>
  <si>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</si>
  <si>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</si>
  <si>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</si>
  <si>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</si>
  <si>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</si>
  <si>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</si>
  <si>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</si>
  <si>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</si>
  <si>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</si>
  <si>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</si>
  <si>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</si>
  <si>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</si>
  <si>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</si>
  <si>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 xml:space="preserve"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</si>
  <si>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</si>
  <si>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</si>
  <si>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</si>
  <si>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</si>
  <si>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</si>
  <si>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</si>
  <si>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 xml:space="preserve"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</si>
  <si>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</si>
  <si>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</si>
  <si>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</si>
  <si>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</si>
  <si>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</si>
  <si>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</si>
  <si>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</si>
  <si>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</si>
  <si>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</si>
  <si>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</si>
  <si>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</si>
  <si>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</si>
  <si>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</si>
  <si>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</si>
  <si>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</si>
  <si>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</si>
  <si>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</si>
  <si>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</si>
  <si>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</si>
  <si>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</si>
  <si>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</si>
  <si>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</si>
  <si>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</si>
  <si>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</si>
  <si>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</si>
  <si>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</si>
  <si>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</si>
  <si>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</si>
  <si>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</si>
  <si>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</si>
  <si>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</si>
  <si>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</si>
  <si>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</si>
  <si>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</si>
  <si>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</si>
  <si>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</si>
  <si>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</si>
  <si>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</si>
  <si>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</si>
  <si>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</si>
  <si>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</si>
  <si>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</si>
  <si>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</si>
  <si>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</si>
  <si>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</si>
  <si>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</si>
  <si>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</si>
  <si>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</si>
  <si>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</si>
  <si>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</si>
  <si>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</si>
  <si>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</si>
  <si>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</si>
  <si>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</si>
  <si>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</si>
  <si>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</si>
  <si>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 xml:space="preserve"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</si>
  <si>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</si>
  <si>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</si>
  <si>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</si>
  <si>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 xml:space="preserve">PLACA 5F100-2QC, FO 6 ACOPLAD DUPLEX  SC(12 F</t>
  </si>
  <si>
    <t>PLACA 5F100-4LL (5F100-24Z), F.O,6 ACOP, CUAD</t>
  </si>
  <si>
    <t>PLACA 5F100-4QL (5F100-24A), F.O, 12 ACOPLAD,</t>
  </si>
  <si>
    <t xml:space="preserve">PLACA 5F100-6IC, F.O, 3 ACOPLADORES DUPLEX  S</t>
  </si>
  <si>
    <t>PLACA 5F100-6LC (5F100-3ZC), F.O, 3ACOPLAD, D</t>
  </si>
  <si>
    <t xml:space="preserve"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</si>
  <si>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</si>
  <si>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</si>
  <si>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</si>
  <si>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</si>
  <si>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</si>
  <si>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</si>
  <si>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</si>
  <si>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</si>
  <si>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</si>
  <si>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</si>
  <si>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</si>
  <si>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</si>
  <si>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</si>
  <si>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</si>
  <si>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</si>
  <si>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</si>
  <si>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</si>
  <si>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</si>
  <si>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</si>
  <si>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</si>
  <si>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</si>
  <si>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</si>
  <si>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</si>
  <si>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</si>
  <si>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</si>
  <si>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</si>
  <si>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</si>
  <si>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</si>
  <si>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</si>
  <si>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</si>
  <si>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</si>
  <si>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</si>
  <si>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</si>
  <si>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</si>
  <si>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</si>
  <si>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</si>
  <si>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</si>
  <si>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</si>
  <si>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</si>
  <si>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</si>
  <si>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</si>
  <si>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</si>
  <si>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</si>
  <si>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</si>
  <si>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</si>
  <si>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</si>
  <si>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</si>
  <si>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</si>
  <si>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</si>
  <si>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</si>
  <si>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</si>
  <si>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</si>
  <si>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</si>
  <si>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</si>
  <si>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</si>
  <si>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</si>
  <si>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</si>
  <si>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</si>
  <si>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</si>
  <si>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</si>
  <si>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</si>
  <si>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</si>
  <si>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</si>
  <si>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</si>
  <si>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</si>
  <si>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</si>
  <si>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</si>
  <si>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</si>
  <si>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</si>
  <si>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</si>
  <si>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</si>
  <si>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</si>
  <si>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</si>
  <si>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</si>
  <si>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</si>
  <si>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</si>
  <si>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</si>
  <si>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</si>
  <si>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</si>
  <si>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</si>
  <si>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</si>
  <si>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</si>
  <si>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</si>
  <si>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</si>
  <si>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</si>
  <si>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</si>
  <si>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</si>
  <si>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</si>
  <si>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</si>
  <si>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</si>
  <si>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</si>
  <si>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</si>
  <si>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</si>
  <si>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</si>
  <si>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</si>
  <si>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</si>
  <si>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</si>
  <si>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</si>
  <si>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</si>
  <si>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</si>
  <si>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</si>
  <si>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</si>
  <si>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</si>
  <si>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</si>
  <si>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</si>
  <si>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</si>
  <si>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</si>
  <si>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</si>
  <si>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</si>
  <si>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</si>
  <si>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</si>
  <si>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</si>
  <si>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</si>
  <si>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</si>
  <si>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</si>
  <si>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</si>
  <si>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</si>
  <si>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</si>
  <si>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</si>
  <si>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</si>
  <si>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</si>
  <si>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</si>
  <si>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</si>
  <si>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</si>
  <si>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</si>
  <si>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</si>
  <si>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</si>
  <si>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</si>
  <si>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</si>
  <si>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</si>
  <si>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</si>
  <si>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</si>
  <si>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</si>
  <si>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</si>
  <si>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</si>
  <si>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 xml:space="preserve"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</si>
  <si>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</si>
  <si>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</si>
  <si>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</si>
  <si>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</si>
  <si>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</si>
  <si>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</si>
  <si>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</si>
  <si>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</si>
  <si>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</si>
  <si>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</si>
  <si>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</si>
  <si>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</si>
  <si>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</si>
  <si>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</si>
  <si>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</si>
  <si>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</si>
  <si>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</si>
  <si>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</si>
  <si>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</si>
  <si>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</si>
  <si>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</si>
  <si>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</si>
  <si>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</si>
  <si>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</si>
  <si>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</si>
  <si>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</si>
  <si>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</si>
  <si>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</si>
  <si>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</si>
  <si>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</si>
  <si>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</si>
  <si>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</si>
  <si>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</si>
  <si>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</si>
  <si>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</si>
  <si>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</si>
  <si>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</si>
  <si>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</si>
  <si>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</si>
  <si>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</si>
  <si>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</si>
  <si>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</si>
  <si>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</si>
  <si>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</si>
  <si>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</si>
  <si>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</si>
  <si>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</si>
  <si>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</si>
  <si>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</si>
  <si>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</si>
  <si>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</si>
  <si>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</si>
  <si>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</si>
  <si>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</si>
  <si>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</si>
  <si>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</si>
  <si>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</si>
  <si>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</si>
  <si>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</si>
  <si>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</si>
  <si>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</si>
  <si>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</si>
  <si>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</si>
  <si>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</si>
  <si>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</si>
  <si>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</si>
  <si>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</si>
  <si>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</si>
  <si>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</si>
  <si>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</si>
  <si>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</si>
  <si>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</si>
  <si>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</si>
  <si>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 xml:space="preserve"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</si>
  <si>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</si>
  <si>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</si>
  <si>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</si>
  <si>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</si>
  <si>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</si>
  <si>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</si>
  <si>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</si>
  <si>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</si>
  <si>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</si>
  <si>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</si>
  <si>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</si>
  <si>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</si>
  <si>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</si>
  <si>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</si>
  <si>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</si>
  <si>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</si>
  <si>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</si>
  <si>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</si>
  <si>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</si>
  <si>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</si>
  <si>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</si>
  <si>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</si>
  <si>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</si>
  <si>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</si>
  <si>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</si>
  <si>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</si>
  <si>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</si>
  <si>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</si>
  <si>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</si>
  <si>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</si>
  <si>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</si>
  <si>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</si>
  <si>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</si>
  <si>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</si>
  <si>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</si>
  <si>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</si>
  <si>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</si>
  <si>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</si>
  <si>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</si>
  <si>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</si>
  <si>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</si>
  <si>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</si>
  <si>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</si>
  <si>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</si>
  <si>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</si>
  <si>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</si>
  <si>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</si>
  <si>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</si>
  <si>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</si>
  <si>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</si>
  <si>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</si>
  <si>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</si>
  <si>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 xml:space="preserve">PLACA TOMACTE  ASTRAL BLANCA</t>
  </si>
  <si>
    <t xml:space="preserve"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</si>
  <si>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</si>
  <si>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</si>
  <si>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</si>
  <si>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</si>
  <si>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</si>
  <si>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</si>
  <si>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</si>
  <si>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</si>
  <si>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</si>
  <si>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</si>
  <si>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</si>
  <si>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</si>
  <si>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</si>
  <si>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</si>
  <si>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</si>
  <si>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</si>
  <si>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</si>
  <si>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</si>
  <si>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</si>
  <si>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</si>
  <si>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</si>
  <si>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</si>
  <si>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 xml:space="preserve"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</si>
  <si>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</si>
  <si>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</si>
  <si>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</si>
  <si>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</si>
  <si>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</si>
  <si>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</si>
  <si>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</si>
  <si>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</si>
  <si>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</si>
  <si>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</si>
  <si>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</si>
  <si>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 xml:space="preserve"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</si>
  <si>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</si>
  <si>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</si>
  <si>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</si>
  <si>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</si>
  <si>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</si>
  <si>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</si>
  <si>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</si>
  <si>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</si>
  <si>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</si>
  <si>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</si>
  <si>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</si>
  <si>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</si>
  <si>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</si>
  <si>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</si>
  <si>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</si>
  <si>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</si>
  <si>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</si>
  <si>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</si>
  <si>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</si>
  <si>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</si>
  <si>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</si>
  <si>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</si>
  <si>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</si>
  <si>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</si>
  <si>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 xml:space="preserve"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</si>
  <si>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</si>
  <si>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</si>
  <si>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</si>
  <si>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</si>
  <si>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</si>
  <si>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 xml:space="preserve"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</si>
  <si>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</si>
  <si>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</si>
  <si>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</si>
  <si>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</si>
  <si>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</si>
  <si>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 xml:space="preserve">PLATINA DE UNION ALUM  ALT 4,5"</t>
  </si>
  <si>
    <t xml:space="preserve"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</si>
  <si>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</si>
  <si>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</si>
  <si>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</si>
  <si>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</si>
  <si>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</si>
  <si>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</si>
  <si>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</si>
  <si>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</si>
  <si>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</si>
  <si>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</si>
  <si>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</si>
  <si>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</si>
  <si>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</si>
  <si>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</si>
  <si>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</si>
  <si>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</si>
  <si>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</si>
  <si>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</si>
  <si>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 xml:space="preserve">PLATINA EN CRUZ  DE 5 PERF</t>
  </si>
  <si>
    <t xml:space="preserve"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</si>
  <si>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</si>
  <si>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</si>
  <si>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</si>
  <si>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</si>
  <si>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</si>
  <si>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</si>
  <si>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</si>
  <si>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</si>
  <si>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</si>
  <si>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</si>
  <si>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</si>
  <si>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</si>
  <si>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</si>
  <si>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</si>
  <si>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</si>
  <si>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</si>
  <si>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</si>
  <si>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</si>
  <si>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</si>
  <si>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</si>
  <si>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</si>
  <si>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</si>
  <si>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</si>
  <si>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</si>
  <si>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</si>
  <si>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</si>
  <si>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</si>
  <si>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</si>
  <si>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</si>
  <si>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</si>
  <si>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</si>
  <si>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</si>
  <si>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</si>
  <si>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</si>
  <si>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</si>
  <si>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</si>
  <si>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</si>
  <si>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</si>
  <si>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</si>
  <si>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</si>
  <si>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</si>
  <si>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</si>
  <si>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</si>
  <si>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</si>
  <si>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</si>
  <si>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</si>
  <si>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</si>
  <si>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 xml:space="preserve"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</si>
  <si>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</si>
  <si>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</si>
  <si>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</si>
  <si>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</si>
  <si>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</si>
  <si>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</si>
  <si>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</si>
  <si>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</si>
  <si>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</si>
  <si>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</si>
  <si>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</si>
  <si>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</si>
  <si>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</si>
  <si>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</si>
  <si>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</si>
  <si>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</si>
  <si>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</si>
  <si>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</si>
  <si>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</si>
  <si>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</si>
  <si>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</si>
  <si>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</si>
  <si>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</si>
  <si>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</si>
  <si>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</si>
  <si>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</si>
  <si>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</si>
  <si>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</si>
  <si>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</si>
  <si>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</si>
  <si>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</si>
  <si>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</si>
  <si>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</si>
  <si>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</si>
  <si>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</si>
  <si>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</si>
  <si>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</si>
  <si>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</si>
  <si>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</si>
  <si>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</si>
  <si>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</si>
  <si>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</si>
  <si>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</si>
  <si>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</si>
  <si>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 xml:space="preserve"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</si>
  <si>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</si>
  <si>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</si>
  <si>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</si>
  <si>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</si>
  <si>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</si>
  <si>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</si>
  <si>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</si>
  <si>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</si>
  <si>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</si>
  <si>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</si>
  <si>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</si>
  <si>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</si>
  <si>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</si>
  <si>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</si>
  <si>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</si>
  <si>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</si>
  <si>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</si>
  <si>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</si>
  <si>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</si>
  <si>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</si>
  <si>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</si>
  <si>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</si>
  <si>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</si>
  <si>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 xml:space="preserve"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</si>
  <si>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</si>
  <si>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</si>
  <si>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</si>
  <si>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</si>
  <si>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</si>
  <si>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</si>
  <si>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</si>
  <si>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</si>
  <si>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</si>
  <si>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</si>
  <si>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</si>
  <si>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</si>
  <si>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</si>
  <si>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</si>
  <si>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</si>
  <si>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</si>
  <si>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</si>
  <si>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</si>
  <si>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</si>
  <si>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</si>
  <si>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</si>
  <si>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</si>
  <si>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</si>
  <si>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</si>
  <si>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</si>
  <si>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</si>
  <si>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</si>
  <si>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</si>
  <si>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</si>
  <si>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</si>
  <si>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</si>
  <si>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</si>
  <si>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</si>
  <si>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</si>
  <si>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</si>
  <si>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</si>
  <si>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</si>
  <si>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</si>
  <si>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</si>
  <si>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</si>
  <si>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</si>
  <si>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</si>
  <si>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</si>
  <si>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</si>
  <si>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</si>
  <si>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</si>
  <si>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</si>
  <si>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</si>
  <si>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</si>
  <si>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</si>
  <si>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</si>
  <si>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</si>
  <si>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</si>
  <si>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</si>
  <si>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</si>
  <si>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</si>
  <si>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</si>
  <si>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</si>
  <si>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</si>
  <si>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</si>
  <si>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</si>
  <si>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</si>
  <si>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</si>
  <si>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</si>
  <si>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</si>
  <si>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</si>
  <si>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</si>
  <si>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</si>
  <si>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</si>
  <si>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</si>
  <si>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 xml:space="preserve"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</si>
  <si>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</si>
  <si>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</si>
  <si>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</si>
  <si>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</si>
  <si>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</si>
  <si>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</si>
  <si>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</si>
  <si>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</si>
  <si>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</si>
  <si>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</si>
  <si>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</si>
  <si>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</si>
  <si>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</si>
  <si>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</si>
  <si>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</si>
  <si>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</si>
  <si>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</si>
  <si>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</si>
  <si>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</si>
  <si>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</si>
  <si>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</si>
  <si>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</si>
  <si>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</si>
  <si>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</si>
  <si>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</si>
  <si>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</si>
  <si>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</si>
  <si>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</si>
  <si>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</si>
  <si>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</si>
  <si>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</si>
  <si>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</si>
  <si>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</si>
  <si>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 xml:space="preserve"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</si>
  <si>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</si>
  <si>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</si>
  <si>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</si>
  <si>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</si>
  <si>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</si>
  <si>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</si>
  <si>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</si>
  <si>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</si>
  <si>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</si>
  <si>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</si>
  <si>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</si>
  <si>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</si>
  <si>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</si>
  <si>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</si>
  <si>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</si>
  <si>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</si>
  <si>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</si>
  <si>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</si>
  <si>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</si>
  <si>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</si>
  <si>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</si>
  <si>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</si>
  <si>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</si>
  <si>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</si>
  <si>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</si>
  <si>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</si>
  <si>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</si>
  <si>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</si>
  <si>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</si>
  <si>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</si>
  <si>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</si>
  <si>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</si>
  <si>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</si>
  <si>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</si>
  <si>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</si>
  <si>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</si>
  <si>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</si>
  <si>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</si>
  <si>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</si>
  <si>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</si>
  <si>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</si>
  <si>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</si>
  <si>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</si>
  <si>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</si>
  <si>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</si>
  <si>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</si>
  <si>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</si>
  <si>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</si>
  <si>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</si>
  <si>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</si>
  <si>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</si>
  <si>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</si>
  <si>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</si>
  <si>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</si>
  <si>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</si>
  <si>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</si>
  <si>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</si>
  <si>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</si>
  <si>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</si>
  <si>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</si>
  <si>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</si>
  <si>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</si>
  <si>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</si>
  <si>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</si>
  <si>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</si>
  <si>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</si>
  <si>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</si>
  <si>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</si>
  <si>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</si>
  <si>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</si>
  <si>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</si>
  <si>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</si>
  <si>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</si>
  <si>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</si>
  <si>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</si>
  <si>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</si>
  <si>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</si>
  <si>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</si>
  <si>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</si>
  <si>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</si>
  <si>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</si>
  <si>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</si>
  <si>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</si>
  <si>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</si>
  <si>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</si>
  <si>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</si>
  <si>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</si>
  <si>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</si>
  <si>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</si>
  <si>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</si>
  <si>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</si>
  <si>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</si>
  <si>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</si>
  <si>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</si>
  <si>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</si>
  <si>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</si>
  <si>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</si>
  <si>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 xml:space="preserve"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</si>
  <si>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</si>
  <si>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</si>
  <si>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</si>
  <si>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</si>
  <si>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</si>
  <si>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</si>
  <si>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</si>
  <si>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</si>
  <si>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</si>
  <si>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</si>
  <si>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</si>
  <si>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</si>
  <si>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</si>
  <si>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</si>
  <si>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</si>
  <si>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</si>
  <si>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</si>
  <si>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</si>
  <si>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</si>
  <si>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</si>
  <si>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</si>
  <si>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</si>
  <si>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</si>
  <si>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</si>
  <si>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</si>
  <si>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</si>
  <si>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</si>
  <si>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</si>
  <si>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</si>
  <si>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</si>
  <si>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</si>
  <si>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</si>
  <si>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</si>
  <si>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</si>
  <si>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</si>
  <si>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</si>
  <si>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</si>
  <si>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</si>
  <si>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</si>
  <si>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</si>
  <si>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</si>
  <si>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</si>
  <si>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 xml:space="preserve"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</si>
  <si>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</si>
  <si>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</si>
  <si>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</si>
  <si>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</si>
  <si>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</si>
  <si>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</si>
  <si>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</si>
  <si>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</si>
  <si>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</si>
  <si>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</si>
  <si>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</si>
  <si>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</si>
  <si>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</si>
  <si>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</si>
  <si>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</si>
  <si>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</si>
  <si>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</si>
  <si>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</si>
  <si>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</si>
  <si>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</si>
  <si>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</si>
  <si>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</si>
  <si>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</si>
  <si>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</si>
  <si>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</si>
  <si>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</si>
  <si>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</si>
  <si>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</si>
  <si>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</si>
  <si>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</si>
  <si>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</si>
  <si>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</si>
  <si>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</si>
  <si>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</si>
  <si>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</si>
  <si>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</si>
  <si>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</si>
  <si>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</si>
  <si>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</si>
  <si>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</si>
  <si>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</si>
  <si>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</si>
  <si>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</si>
  <si>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</si>
  <si>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</si>
  <si>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</si>
  <si>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</si>
  <si>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</si>
  <si>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</si>
  <si>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</si>
  <si>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</si>
  <si>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</si>
  <si>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</si>
  <si>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</si>
  <si>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</si>
  <si>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</si>
  <si>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</si>
  <si>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</si>
  <si>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</si>
  <si>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</si>
  <si>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</si>
  <si>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</si>
  <si>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 xml:space="preserve"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</si>
  <si>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</si>
  <si>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</si>
  <si>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</si>
  <si>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</si>
  <si>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</si>
  <si>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</si>
  <si>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</si>
  <si>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</si>
  <si>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</si>
  <si>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</si>
  <si>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</si>
  <si>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</si>
  <si>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</si>
  <si>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</si>
  <si>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</si>
  <si>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</si>
  <si>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</si>
  <si>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</si>
  <si>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</si>
  <si>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</si>
  <si>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</si>
  <si>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</si>
  <si>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</si>
  <si>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</si>
  <si>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</si>
  <si>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</si>
  <si>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</si>
  <si>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</si>
  <si>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</si>
  <si>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</si>
  <si>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</si>
  <si>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</si>
  <si>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</si>
  <si>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</si>
  <si>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 xml:space="preserve">PROYECTORES LED SLIM 10W    -GRIS</t>
  </si>
  <si>
    <t xml:space="preserve"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</si>
  <si>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</si>
  <si>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</si>
  <si>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</si>
  <si>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</si>
  <si>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</si>
  <si>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</si>
  <si>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</si>
  <si>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</si>
  <si>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</si>
  <si>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</si>
  <si>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</si>
  <si>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</si>
  <si>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</si>
  <si>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</si>
  <si>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</si>
  <si>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</si>
  <si>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</si>
  <si>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</si>
  <si>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 xml:space="preserve"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</si>
  <si>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</si>
  <si>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</si>
  <si>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</si>
  <si>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</si>
  <si>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</si>
  <si>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</si>
  <si>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</si>
  <si>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</si>
  <si>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</si>
  <si>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</si>
  <si>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</si>
  <si>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</si>
  <si>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</si>
  <si>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</si>
  <si>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</si>
  <si>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</si>
  <si>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</si>
  <si>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</si>
  <si>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</si>
  <si>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</si>
  <si>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</si>
  <si>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</si>
  <si>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</si>
  <si>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</si>
  <si>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</si>
  <si>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</si>
  <si>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</si>
  <si>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</si>
  <si>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</si>
  <si>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</si>
  <si>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</si>
  <si>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</si>
  <si>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</si>
  <si>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</si>
  <si>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</si>
  <si>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</si>
  <si>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</si>
  <si>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</si>
  <si>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</si>
  <si>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</si>
  <si>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</si>
  <si>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</si>
  <si>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</si>
  <si>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 xml:space="preserve"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</si>
  <si>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</si>
  <si>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</si>
  <si>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</si>
  <si>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</si>
  <si>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</si>
  <si>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</si>
  <si>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</si>
  <si>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</si>
  <si>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</si>
  <si>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</si>
  <si>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</si>
  <si>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</si>
  <si>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</si>
  <si>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</si>
  <si>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</si>
  <si>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</si>
  <si>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</si>
  <si>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</si>
  <si>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</si>
  <si>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</si>
  <si>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</si>
  <si>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</si>
  <si>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</si>
  <si>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</si>
  <si>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</si>
  <si>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</si>
  <si>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</si>
  <si>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</si>
  <si>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</si>
  <si>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</si>
  <si>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</si>
  <si>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</si>
  <si>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</si>
  <si>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</si>
  <si>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</si>
  <si>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</si>
  <si>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</si>
  <si>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</si>
  <si>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</si>
  <si>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</si>
  <si>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</si>
  <si>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</si>
  <si>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</si>
  <si>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</si>
  <si>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</si>
  <si>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</si>
  <si>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</si>
  <si>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</si>
  <si>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</si>
  <si>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</si>
  <si>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</si>
  <si>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</si>
  <si>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</si>
  <si>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</si>
  <si>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</si>
  <si>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</si>
  <si>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</si>
  <si>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</si>
  <si>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</si>
  <si>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</si>
  <si>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</si>
  <si>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</si>
  <si>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</si>
  <si>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</si>
  <si>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</si>
  <si>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</si>
  <si>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</si>
  <si>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</si>
  <si>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</si>
  <si>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</si>
  <si>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</si>
  <si>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</si>
  <si>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</si>
  <si>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</si>
  <si>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</si>
  <si>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</si>
  <si>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</si>
  <si>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</si>
  <si>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</si>
  <si>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</si>
  <si>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</si>
  <si>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</si>
  <si>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</si>
  <si>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</si>
  <si>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</si>
  <si>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</si>
  <si>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</si>
  <si>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</si>
  <si>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</si>
  <si>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</si>
  <si>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</si>
  <si>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</si>
  <si>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</si>
  <si>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</si>
  <si>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</si>
  <si>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</si>
  <si>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</si>
  <si>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</si>
  <si>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</si>
  <si>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</si>
  <si>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</si>
  <si>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</si>
  <si>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</si>
  <si>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</si>
  <si>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</si>
  <si>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</si>
  <si>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</si>
  <si>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</si>
  <si>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</si>
  <si>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</si>
  <si>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</si>
  <si>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</si>
  <si>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</si>
  <si>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</si>
  <si>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</si>
  <si>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</si>
  <si>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</si>
  <si>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</si>
  <si>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</si>
  <si>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</si>
  <si>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</si>
  <si>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</si>
  <si>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</si>
  <si>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</si>
  <si>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</si>
  <si>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</si>
  <si>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</si>
  <si>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</si>
  <si>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</si>
  <si>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</si>
  <si>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</si>
  <si>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</si>
  <si>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</si>
  <si>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</si>
  <si>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</si>
  <si>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</si>
  <si>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</si>
  <si>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</si>
  <si>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</si>
  <si>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</si>
  <si>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</si>
  <si>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</si>
  <si>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</si>
  <si>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</si>
  <si>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</si>
  <si>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</si>
  <si>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</si>
  <si>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</si>
  <si>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</si>
  <si>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</si>
  <si>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</si>
  <si>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</si>
  <si>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</si>
  <si>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</si>
  <si>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</si>
  <si>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</si>
  <si>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</si>
  <si>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</si>
  <si>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</si>
  <si>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</si>
  <si>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</si>
  <si>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</si>
  <si>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</si>
  <si>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</si>
  <si>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</si>
  <si>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</si>
  <si>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</si>
  <si>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</si>
  <si>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</si>
  <si>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</si>
  <si>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</si>
  <si>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</si>
  <si>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</si>
  <si>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</si>
  <si>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</si>
  <si>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</si>
  <si>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</si>
  <si>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</si>
  <si>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</si>
  <si>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</si>
  <si>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</si>
  <si>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</si>
  <si>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</si>
  <si>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</si>
  <si>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</si>
  <si>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</si>
  <si>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</si>
  <si>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</si>
  <si>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</si>
  <si>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</si>
  <si>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</si>
  <si>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</si>
  <si>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</si>
  <si>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</si>
  <si>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</si>
  <si>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</si>
  <si>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</si>
  <si>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</si>
  <si>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</si>
  <si>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</si>
  <si>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 xml:space="preserve"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</si>
  <si>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</si>
  <si>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</si>
  <si>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</si>
  <si>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</si>
  <si>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</si>
  <si>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</si>
  <si>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</si>
  <si>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</si>
  <si>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</si>
  <si>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</si>
  <si>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</si>
  <si>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</si>
  <si>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</si>
  <si>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</si>
  <si>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</si>
  <si>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</si>
  <si>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</si>
  <si>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</si>
  <si>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</si>
  <si>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</si>
  <si>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</si>
  <si>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</si>
  <si>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</si>
  <si>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</si>
  <si>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</si>
  <si>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</si>
  <si>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</si>
  <si>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</si>
  <si>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</si>
  <si>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</si>
  <si>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</si>
  <si>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</si>
  <si>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</si>
  <si>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</si>
  <si>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</si>
  <si>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</si>
  <si>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</si>
  <si>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</si>
  <si>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</si>
  <si>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</si>
  <si>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</si>
  <si>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</si>
  <si>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</si>
  <si>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</si>
  <si>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</si>
  <si>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</si>
  <si>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</si>
  <si>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</si>
  <si>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</si>
  <si>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</si>
  <si>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</si>
  <si>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</si>
  <si>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</si>
  <si>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</si>
  <si>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</si>
  <si>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</si>
  <si>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</si>
  <si>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</si>
  <si>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</si>
  <si>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</si>
  <si>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</si>
  <si>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</si>
  <si>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</si>
  <si>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</si>
  <si>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</si>
  <si>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</si>
  <si>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</si>
  <si>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</si>
  <si>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</si>
  <si>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</si>
  <si>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</si>
  <si>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</si>
  <si>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</si>
  <si>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</si>
  <si>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</si>
  <si>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</si>
  <si>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</si>
  <si>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</si>
  <si>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</si>
  <si>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</si>
  <si>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</si>
  <si>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</si>
  <si>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</si>
  <si>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</si>
  <si>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</si>
  <si>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</si>
  <si>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</si>
  <si>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</si>
  <si>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</si>
  <si>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 xml:space="preserve"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</si>
  <si>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</si>
  <si>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</si>
  <si>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</si>
  <si>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</si>
  <si>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</si>
  <si>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</si>
  <si>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</si>
  <si>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</si>
  <si>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</si>
  <si>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</si>
  <si>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</si>
  <si>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</si>
  <si>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</si>
  <si>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</si>
  <si>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</si>
  <si>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</si>
  <si>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</si>
  <si>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</si>
  <si>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</si>
  <si>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</si>
  <si>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</si>
  <si>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</si>
  <si>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</si>
  <si>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</si>
  <si>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</si>
  <si>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</si>
  <si>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</si>
  <si>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</si>
  <si>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</si>
  <si>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</si>
  <si>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</si>
  <si>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</si>
  <si>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</si>
  <si>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</si>
  <si>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</si>
  <si>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</si>
  <si>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</si>
  <si>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</si>
  <si>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</si>
  <si>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</si>
  <si>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</si>
  <si>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</si>
  <si>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</si>
  <si>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</si>
  <si>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</si>
  <si>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</si>
  <si>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</si>
  <si>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</si>
  <si>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</si>
  <si>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</si>
  <si>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</si>
  <si>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</si>
  <si>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 xml:space="preserve"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</si>
  <si>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</si>
  <si>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</si>
  <si>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</si>
  <si>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</si>
  <si>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</si>
  <si>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</si>
  <si>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</si>
  <si>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</si>
  <si>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</si>
  <si>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</si>
  <si>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</si>
  <si>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</si>
  <si>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</si>
  <si>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</si>
  <si>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</si>
  <si>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</si>
  <si>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</si>
  <si>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</si>
  <si>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 xml:space="preserve">PULSADOR M22-DRL-B-K10 ILUMIN,AZUL,CON/SIN  RETENCION</t>
  </si>
  <si>
    <t xml:space="preserve">PULSADOR M22-DRL-G-K10 ILUMIN,VERDE,CON/SIN  RETENCION</t>
  </si>
  <si>
    <t xml:space="preserve"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</si>
  <si>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</si>
  <si>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</si>
  <si>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</si>
  <si>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</si>
  <si>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</si>
  <si>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</si>
  <si>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</si>
  <si>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</si>
  <si>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</si>
  <si>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</si>
  <si>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</si>
  <si>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</si>
  <si>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</si>
  <si>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</si>
  <si>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</si>
  <si>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</si>
  <si>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</si>
  <si>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</si>
  <si>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</si>
  <si>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</si>
  <si>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</si>
  <si>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</si>
  <si>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</si>
  <si>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</si>
  <si>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</si>
  <si>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</si>
  <si>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</si>
  <si>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</si>
  <si>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</si>
  <si>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</si>
  <si>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</si>
  <si>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</si>
  <si>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</si>
  <si>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</si>
  <si>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</si>
  <si>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</si>
  <si>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</si>
  <si>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</si>
  <si>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</si>
  <si>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</si>
  <si>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</si>
  <si>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</si>
  <si>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</si>
  <si>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</si>
  <si>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</si>
  <si>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</si>
  <si>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</si>
  <si>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</si>
  <si>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</si>
  <si>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</si>
  <si>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</si>
  <si>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</si>
  <si>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</si>
  <si>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</si>
  <si>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</si>
  <si>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</si>
  <si>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</si>
  <si>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</si>
  <si>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</si>
  <si>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</si>
  <si>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</si>
  <si>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</si>
  <si>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</si>
  <si>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</si>
  <si>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</si>
  <si>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</si>
  <si>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</si>
  <si>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</si>
  <si>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</si>
  <si>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 xml:space="preserve"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</si>
  <si>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</si>
  <si>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</si>
  <si>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</si>
  <si>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</si>
  <si>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</si>
  <si>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</si>
  <si>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</si>
  <si>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</si>
  <si>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</si>
  <si>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</si>
  <si>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</si>
  <si>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</si>
  <si>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</si>
  <si>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</si>
  <si>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</si>
  <si>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</si>
  <si>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</si>
  <si>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</si>
  <si>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</si>
  <si>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</si>
  <si>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</si>
  <si>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</si>
  <si>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</si>
  <si>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</si>
  <si>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</si>
  <si>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</si>
  <si>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</si>
  <si>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</si>
  <si>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</si>
  <si>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</si>
  <si>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</si>
  <si>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</si>
  <si>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</si>
  <si>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</si>
  <si>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 xml:space="preserve"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</si>
  <si>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</si>
  <si>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</si>
  <si>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</si>
  <si>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</si>
  <si>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</si>
  <si>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</si>
  <si>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</si>
  <si>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</si>
  <si>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</si>
  <si>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</si>
  <si>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</si>
  <si>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</si>
  <si>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</si>
  <si>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</si>
  <si>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</si>
  <si>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</si>
  <si>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</si>
  <si>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</si>
  <si>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</si>
  <si>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</si>
  <si>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</si>
  <si>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</si>
  <si>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</si>
  <si>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</si>
  <si>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</si>
  <si>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</si>
  <si>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</si>
  <si>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</si>
  <si>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</si>
  <si>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</si>
  <si>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</si>
  <si>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</si>
  <si>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</si>
  <si>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</si>
  <si>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</si>
  <si>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</si>
  <si>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</si>
  <si>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</si>
  <si>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</si>
  <si>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</si>
  <si>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</si>
  <si>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</si>
  <si>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</si>
  <si>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</si>
  <si>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</si>
  <si>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</si>
  <si>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</si>
  <si>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</si>
  <si>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</si>
  <si>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</si>
  <si>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</si>
  <si>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</si>
  <si>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</si>
  <si>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</si>
  <si>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</si>
  <si>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</si>
  <si>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</si>
  <si>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</si>
  <si>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</si>
  <si>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</si>
  <si>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</si>
  <si>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</si>
  <si>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</si>
  <si>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</si>
  <si>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</si>
  <si>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</si>
  <si>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</si>
  <si>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</si>
  <si>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</si>
  <si>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</si>
  <si>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</si>
  <si>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</si>
  <si>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</si>
  <si>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</si>
  <si>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</si>
  <si>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</si>
  <si>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</si>
  <si>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</si>
  <si>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</si>
  <si>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</si>
  <si>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</si>
  <si>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</si>
  <si>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</si>
  <si>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</si>
  <si>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</si>
  <si>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</si>
  <si>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</si>
  <si>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</si>
  <si>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</si>
  <si>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</si>
  <si>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</si>
  <si>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</si>
  <si>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</si>
  <si>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</si>
  <si>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</si>
  <si>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</si>
  <si>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</si>
  <si>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</si>
  <si>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</si>
  <si>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</si>
  <si>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 xml:space="preserve"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</si>
  <si>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</si>
  <si>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</si>
  <si>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</si>
  <si>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</si>
  <si>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</si>
  <si>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</si>
  <si>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</si>
  <si>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</si>
  <si>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</si>
  <si>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</si>
  <si>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</si>
  <si>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</si>
  <si>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</si>
  <si>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 xml:space="preserve"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</si>
  <si>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</si>
  <si>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</si>
  <si>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</si>
  <si>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</si>
  <si>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</si>
  <si>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</si>
  <si>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</si>
  <si>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</si>
  <si>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</si>
  <si>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</si>
  <si>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</si>
  <si>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</si>
  <si>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</si>
  <si>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</si>
  <si>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</si>
  <si>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</si>
  <si>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</si>
  <si>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</si>
  <si>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</si>
  <si>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</si>
  <si>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</si>
  <si>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 xml:space="preserve">RED.DER  50 A 10CM SEMIP</t>
  </si>
  <si>
    <t xml:space="preserve">RED.DER  50 A 20CM SEMIP</t>
  </si>
  <si>
    <t xml:space="preserve">RED.DER 20  A  10CM LIV</t>
  </si>
  <si>
    <t xml:space="preserve">RED.DER 20  A  10CM SEMIP</t>
  </si>
  <si>
    <t xml:space="preserve">RED.DER 30  A  10CM LIV</t>
  </si>
  <si>
    <t xml:space="preserve">RED.DER 30  A  10CM SEMIP</t>
  </si>
  <si>
    <t xml:space="preserve">RED.DER 30  A  20CM LIV</t>
  </si>
  <si>
    <t xml:space="preserve">RED.DER 30  A  20CM SEMIP</t>
  </si>
  <si>
    <t xml:space="preserve">RED.DER 40  A  10CM SEMIP</t>
  </si>
  <si>
    <t xml:space="preserve">RED.DER 40  A  20CM SEMIP</t>
  </si>
  <si>
    <t xml:space="preserve">RED.DER 40  A  30CM SEMIP</t>
  </si>
  <si>
    <t xml:space="preserve">RED.DER 50  A  30CM SEMIP</t>
  </si>
  <si>
    <t xml:space="preserve">RED.DER 50  A  40CM SEMIP</t>
  </si>
  <si>
    <t xml:space="preserve">RED.DER 60  A  20CM SEMIP</t>
  </si>
  <si>
    <t xml:space="preserve">RED.DER 60  A  40CM SEMIP</t>
  </si>
  <si>
    <t xml:space="preserve"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</si>
  <si>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</si>
  <si>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</si>
  <si>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</si>
  <si>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</si>
  <si>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</si>
  <si>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</si>
  <si>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</si>
  <si>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</si>
  <si>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</si>
  <si>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</si>
  <si>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</si>
  <si>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</si>
  <si>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</si>
  <si>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</si>
  <si>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</si>
  <si>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</si>
  <si>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</si>
  <si>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</si>
  <si>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</si>
  <si>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</si>
  <si>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</si>
  <si>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</si>
  <si>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</si>
  <si>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</si>
  <si>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</si>
  <si>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</si>
  <si>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</si>
  <si>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</si>
  <si>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</si>
  <si>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</si>
  <si>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</si>
  <si>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</si>
  <si>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</si>
  <si>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</si>
  <si>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</si>
  <si>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</si>
  <si>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</si>
  <si>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</si>
  <si>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</si>
  <si>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</si>
  <si>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</si>
  <si>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</si>
  <si>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</si>
  <si>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</si>
  <si>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</si>
  <si>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</si>
  <si>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</si>
  <si>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</si>
  <si>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</si>
  <si>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</si>
  <si>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</si>
  <si>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</si>
  <si>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</si>
  <si>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</si>
  <si>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</si>
  <si>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</si>
  <si>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</si>
  <si>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</si>
  <si>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</si>
  <si>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</si>
  <si>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</si>
  <si>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</si>
  <si>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</si>
  <si>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</si>
  <si>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 xml:space="preserve">RED.IZQ  20  A  10CM SEMIP</t>
  </si>
  <si>
    <t xml:space="preserve">RED.IZQ  30  A  20CM SEMIP</t>
  </si>
  <si>
    <t xml:space="preserve">RED.IZQ  30 A 20CM LIV</t>
  </si>
  <si>
    <t xml:space="preserve">RED.IZQ  40  A  10CM SEMIP</t>
  </si>
  <si>
    <t xml:space="preserve">RED.IZQ  40  A  20CM SEMIP</t>
  </si>
  <si>
    <t xml:space="preserve">RED.IZQ  40  A  30CM SEMIP</t>
  </si>
  <si>
    <t xml:space="preserve">RED.IZQ  50  A  10CM SEMIP</t>
  </si>
  <si>
    <t xml:space="preserve">RED.IZQ  50  A  20CM SEMIP</t>
  </si>
  <si>
    <t xml:space="preserve">RED.IZQ  50  A  30CM SEMIP</t>
  </si>
  <si>
    <t xml:space="preserve">RED.IZQ  60  A  10CM SEMIP</t>
  </si>
  <si>
    <t xml:space="preserve">RED.IZQ  60  A  20CM SEMIP</t>
  </si>
  <si>
    <t xml:space="preserve">RED.IZQ  60  A  50CM SEMIP</t>
  </si>
  <si>
    <t xml:space="preserve">RED.IZQ  70  A  10CM SEMIP</t>
  </si>
  <si>
    <t xml:space="preserve">RED.IZQ  70  A  20CM SEMIP</t>
  </si>
  <si>
    <t xml:space="preserve">RED.IZQ  70  A  30CM SEMIP</t>
  </si>
  <si>
    <t xml:space="preserve">RED.IZQ  70  A  40CM SEMIP</t>
  </si>
  <si>
    <t xml:space="preserve">RED.IZQ  70  A  50CM SEMIP</t>
  </si>
  <si>
    <t xml:space="preserve">RED.IZQ  70  A  60CM SEMIP</t>
  </si>
  <si>
    <t xml:space="preserve">RED.IZQ  80  A  10CM SEMIP</t>
  </si>
  <si>
    <t xml:space="preserve">RED.IZQ  80  A  20CM SEMIP</t>
  </si>
  <si>
    <t xml:space="preserve">RED.IZQ  80  A  30CM SEMIP</t>
  </si>
  <si>
    <t xml:space="preserve">RED.IZQ  80  A  40CM SEMIP</t>
  </si>
  <si>
    <t xml:space="preserve">RED.IZQ  80  A  50CM SEMIP</t>
  </si>
  <si>
    <t xml:space="preserve">RED.IZQ  80  A  60CM SEMIP</t>
  </si>
  <si>
    <t xml:space="preserve">RED.IZQ  80  A  70CM SEMIP</t>
  </si>
  <si>
    <t xml:space="preserve">RED.IZQ  90  A  10CM SEMIP</t>
  </si>
  <si>
    <t xml:space="preserve">RED.IZQ  90  A  20CM SEMIP</t>
  </si>
  <si>
    <t xml:space="preserve">RED.IZQ  90  A  30CM SEMIP</t>
  </si>
  <si>
    <t xml:space="preserve">RED.IZQ  90  A  40CM SEMIP</t>
  </si>
  <si>
    <t xml:space="preserve">RED.IZQ  90  A  50CM SEMIP</t>
  </si>
  <si>
    <t xml:space="preserve">RED.IZQ  90  A  60CM SEMIP</t>
  </si>
  <si>
    <t xml:space="preserve">RED.IZQ  90  A  70CM SEMIP</t>
  </si>
  <si>
    <t xml:space="preserve">RED.IZQ  90  A  80CM SEMIP</t>
  </si>
  <si>
    <t>RED.IZQ 20 A 10 CM PESADA-10 GALV</t>
  </si>
  <si>
    <t xml:space="preserve"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</si>
  <si>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</si>
  <si>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</si>
  <si>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</si>
  <si>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</si>
  <si>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</si>
  <si>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</si>
  <si>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</si>
  <si>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</si>
  <si>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</si>
  <si>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</si>
  <si>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</si>
  <si>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</si>
  <si>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</si>
  <si>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</si>
  <si>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</si>
  <si>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</si>
  <si>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</si>
  <si>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</si>
  <si>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</si>
  <si>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</si>
  <si>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</si>
  <si>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</si>
  <si>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</si>
  <si>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</si>
  <si>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</si>
  <si>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</si>
  <si>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</si>
  <si>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</si>
  <si>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</si>
  <si>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</si>
  <si>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</si>
  <si>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</si>
  <si>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</si>
  <si>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</si>
  <si>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</si>
  <si>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</si>
  <si>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</si>
  <si>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</si>
  <si>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</si>
  <si>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</si>
  <si>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</si>
  <si>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</si>
  <si>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</si>
  <si>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</si>
  <si>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</si>
  <si>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</si>
  <si>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</si>
  <si>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</si>
  <si>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</si>
  <si>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</si>
  <si>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</si>
  <si>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</si>
  <si>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</si>
  <si>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</si>
  <si>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 xml:space="preserve">RED.SIM. 50  A  40CM SEMIP</t>
  </si>
  <si>
    <t xml:space="preserve"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</si>
  <si>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</si>
  <si>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</si>
  <si>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</si>
  <si>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</si>
  <si>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</si>
  <si>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</si>
  <si>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</si>
  <si>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</si>
  <si>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</si>
  <si>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</si>
  <si>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</si>
  <si>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 xml:space="preserve"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</si>
  <si>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</si>
  <si>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</si>
  <si>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</si>
  <si>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</si>
  <si>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</si>
  <si>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</si>
  <si>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</si>
  <si>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</si>
  <si>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</si>
  <si>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</si>
  <si>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</si>
  <si>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</si>
  <si>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</si>
  <si>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</si>
  <si>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</si>
  <si>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</si>
  <si>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</si>
  <si>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</si>
  <si>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</si>
  <si>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</si>
  <si>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</si>
  <si>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</si>
  <si>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</si>
  <si>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</si>
  <si>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</si>
  <si>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</si>
  <si>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 xml:space="preserve">RED.SIMETRICA  30  A  20CM LIV</t>
  </si>
  <si>
    <t xml:space="preserve">RED.SIMETRICA 20 A 10  PESADA</t>
  </si>
  <si>
    <t xml:space="preserve">RED.SIMETRICA 30  A  10CM LIV</t>
  </si>
  <si>
    <t xml:space="preserve">RED.SIMETRICA 30 A 10  PESADA</t>
  </si>
  <si>
    <t xml:space="preserve">RED.SIMETRICA 30 A 20  PESADA</t>
  </si>
  <si>
    <t>RED.SIMETRICA 30 A 20 PESADA</t>
  </si>
  <si>
    <t xml:space="preserve">RED.SIMETRICA 40 A 10  PESADA</t>
  </si>
  <si>
    <t xml:space="preserve">RED.SIMETRICA 40 A 20  PESADA</t>
  </si>
  <si>
    <t xml:space="preserve">RED.SIMETRICA 40 A 30  PESADA</t>
  </si>
  <si>
    <t xml:space="preserve">RED.SIMETRICA 50 A 10  PESADA</t>
  </si>
  <si>
    <t xml:space="preserve">RED.SIMETRICA 50 A 20  PESADA</t>
  </si>
  <si>
    <t xml:space="preserve">RED.SIMETRICA 50 A 30  PESADA</t>
  </si>
  <si>
    <t xml:space="preserve">RED.SIMETRICA 50 A 40  PESADA</t>
  </si>
  <si>
    <t xml:space="preserve">RED.SIMETRICA 60 A 10  PESADA</t>
  </si>
  <si>
    <t xml:space="preserve">RED.SIMETRICA 60 A 20  PESADA</t>
  </si>
  <si>
    <t xml:space="preserve">RED.SIMETRICA 60 A 30  PESADA</t>
  </si>
  <si>
    <t xml:space="preserve">RED.SIMETRICA 60 A 40  PESADA</t>
  </si>
  <si>
    <t xml:space="preserve">RED.SIMETRICA 60 A 50  PESADA</t>
  </si>
  <si>
    <t xml:space="preserve">RED.SIMETRICA 70 A 10  PESADA</t>
  </si>
  <si>
    <t xml:space="preserve">RED.SIMETRICA 70 A 20  PESADA</t>
  </si>
  <si>
    <t xml:space="preserve">RED.SIMETRICA 70 A 30  PESADA</t>
  </si>
  <si>
    <t xml:space="preserve">RED.SIMETRICA 70 A 40  PESADA</t>
  </si>
  <si>
    <t xml:space="preserve">RED.SIMETRICA 70 A 50  PESADA</t>
  </si>
  <si>
    <t xml:space="preserve">RED.SIMETRICA 70 A 60  PESADA</t>
  </si>
  <si>
    <t xml:space="preserve">RED.SIMETRICA 80 A 10  PESADA</t>
  </si>
  <si>
    <t xml:space="preserve">RED.SIMETRICA 80 A 20  PESADA</t>
  </si>
  <si>
    <t xml:space="preserve">RED.SIMETRICA 80 A 30  PESADA</t>
  </si>
  <si>
    <t xml:space="preserve">RED.SIMETRICA 80 A 40  PESADA</t>
  </si>
  <si>
    <t xml:space="preserve">RED.SIMETRICA 80 A 50  PESADA</t>
  </si>
  <si>
    <t xml:space="preserve">RED.SIMETRICA 80 A 60  PESADA</t>
  </si>
  <si>
    <t xml:space="preserve">RED.SIMETRICA 80 A 70  PESADA</t>
  </si>
  <si>
    <t xml:space="preserve">RED.SIMETRICA 90 A 10  PESADA</t>
  </si>
  <si>
    <t xml:space="preserve">RED.SIMETRICA 90 A 20  PESADA</t>
  </si>
  <si>
    <t xml:space="preserve">RED.SIMETRICA 90 A 30  PESADA</t>
  </si>
  <si>
    <t xml:space="preserve">RED.SIMETRICA 90 A 40  PESADA</t>
  </si>
  <si>
    <t xml:space="preserve">RED.SIMETRICA 90 A 50  PESADA</t>
  </si>
  <si>
    <t xml:space="preserve">RED.SIMETRICA 90 A 60  PESADA</t>
  </si>
  <si>
    <t xml:space="preserve">RED.SIMETRICA 90 A 70  PESADA</t>
  </si>
  <si>
    <t xml:space="preserve"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</si>
  <si>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</si>
  <si>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</si>
  <si>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</si>
  <si>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</si>
  <si>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</si>
  <si>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</si>
  <si>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</si>
  <si>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</si>
  <si>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</si>
  <si>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</si>
  <si>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</si>
  <si>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</si>
  <si>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</si>
  <si>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</si>
  <si>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</si>
  <si>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</si>
  <si>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 xml:space="preserve"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</si>
  <si>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</si>
  <si>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</si>
  <si>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</si>
  <si>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</si>
  <si>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</si>
  <si>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</si>
  <si>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</si>
  <si>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</si>
  <si>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</si>
  <si>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</si>
  <si>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</si>
  <si>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</si>
  <si>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 xml:space="preserve"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</si>
  <si>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</si>
  <si>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</si>
  <si>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</si>
  <si>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</si>
  <si>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</si>
  <si>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</si>
  <si>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</si>
  <si>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</si>
  <si>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</si>
  <si>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</si>
  <si>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</si>
  <si>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</si>
  <si>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</si>
  <si>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</si>
  <si>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</si>
  <si>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</si>
  <si>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</si>
  <si>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</si>
  <si>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</si>
  <si>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</si>
  <si>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</si>
  <si>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 xml:space="preserve">REDUCCION BUSHING H-M 2 -1/2"  ALUMINIO</t>
  </si>
  <si>
    <t xml:space="preserve"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</si>
  <si>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</si>
  <si>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</si>
  <si>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</si>
  <si>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</si>
  <si>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</si>
  <si>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</si>
  <si>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</si>
  <si>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</si>
  <si>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</si>
  <si>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</si>
  <si>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</si>
  <si>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</si>
  <si>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</si>
  <si>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</si>
  <si>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</si>
  <si>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</si>
  <si>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</si>
  <si>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</si>
  <si>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</si>
  <si>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</si>
  <si>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 xml:space="preserve">REDUCCION M-H 1 1/2" A  1/2"</t>
  </si>
  <si>
    <t>REDUCCION M-H 1 1/2" A 1 1/4"</t>
  </si>
  <si>
    <t>REDUCCION M-H 1 1/2" A 1"</t>
  </si>
  <si>
    <t>REDUCCION M-H 1 1/2" A 3/4"</t>
  </si>
  <si>
    <t xml:space="preserve">REDUCCION M-H 1 1/4" A  1/2"</t>
  </si>
  <si>
    <t>REDUCCION M-H 1 1/4" A 1"</t>
  </si>
  <si>
    <t>REDUCCION M-H 1 1/4" A 3/4"</t>
  </si>
  <si>
    <t>REDUCCION M-H 1" A 1/2"</t>
  </si>
  <si>
    <t>REDUCCION M-H 1" A 3/4"</t>
  </si>
  <si>
    <t xml:space="preserve"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</si>
  <si>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</si>
  <si>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</si>
  <si>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</si>
  <si>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</si>
  <si>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</si>
  <si>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</si>
  <si>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</si>
  <si>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</si>
  <si>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</si>
  <si>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</si>
  <si>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</si>
  <si>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</si>
  <si>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</si>
  <si>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</si>
  <si>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</si>
  <si>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</si>
  <si>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</si>
  <si>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</si>
  <si>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</si>
  <si>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</si>
  <si>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</si>
  <si>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</si>
  <si>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</si>
  <si>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</si>
  <si>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</si>
  <si>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</si>
  <si>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</si>
  <si>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</si>
  <si>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</si>
  <si>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</si>
  <si>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</si>
  <si>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</si>
  <si>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</si>
  <si>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</si>
  <si>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</si>
  <si>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</si>
  <si>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</si>
  <si>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</si>
  <si>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</si>
  <si>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</si>
  <si>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</si>
  <si>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</si>
  <si>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</si>
  <si>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</si>
  <si>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</si>
  <si>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</si>
  <si>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</si>
  <si>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</si>
  <si>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</si>
  <si>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</si>
  <si>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</si>
  <si>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</si>
  <si>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</si>
  <si>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</si>
  <si>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</si>
  <si>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</si>
  <si>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</si>
  <si>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 xml:space="preserve">REFLECTOR  BVP150CW 50W 4200LM 120-277V</t>
  </si>
  <si>
    <t xml:space="preserve">REFLECTOR  TANGO  LED 200W 60°K 220-240V 2200</t>
  </si>
  <si>
    <t xml:space="preserve"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</si>
  <si>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</si>
  <si>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</si>
  <si>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</si>
  <si>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</si>
  <si>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</si>
  <si>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</si>
  <si>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</si>
  <si>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</si>
  <si>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</si>
  <si>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</si>
  <si>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</si>
  <si>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</si>
  <si>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</si>
  <si>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</si>
  <si>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</si>
  <si>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</si>
  <si>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</si>
  <si>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</si>
  <si>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</si>
  <si>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</si>
  <si>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</si>
  <si>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</si>
  <si>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</si>
  <si>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</si>
  <si>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</si>
  <si>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</si>
  <si>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</si>
  <si>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</si>
  <si>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</si>
  <si>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</si>
  <si>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</si>
  <si>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</si>
  <si>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</si>
  <si>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</si>
  <si>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</si>
  <si>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</si>
  <si>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</si>
  <si>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</si>
  <si>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</si>
  <si>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</si>
  <si>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</si>
  <si>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</si>
  <si>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</si>
  <si>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</si>
  <si>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</si>
  <si>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</si>
  <si>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</si>
  <si>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</si>
  <si>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</si>
  <si>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</si>
  <si>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</si>
  <si>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</si>
  <si>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</si>
  <si>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</si>
  <si>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</si>
  <si>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</si>
  <si>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</si>
  <si>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</si>
  <si>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</si>
  <si>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</si>
  <si>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</si>
  <si>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</si>
  <si>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</si>
  <si>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</si>
  <si>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</si>
  <si>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</si>
  <si>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</si>
  <si>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</si>
  <si>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</si>
  <si>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</si>
  <si>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</si>
  <si>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</si>
  <si>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</si>
  <si>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</si>
  <si>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</si>
  <si>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</si>
  <si>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</si>
  <si>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</si>
  <si>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</si>
  <si>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</si>
  <si>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</si>
  <si>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</si>
  <si>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 xml:space="preserve"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</si>
  <si>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</si>
  <si>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</si>
  <si>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</si>
  <si>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</si>
  <si>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</si>
  <si>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</si>
  <si>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</si>
  <si>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</si>
  <si>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</si>
  <si>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</si>
  <si>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</si>
  <si>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</si>
  <si>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</si>
  <si>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</si>
  <si>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</si>
  <si>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</si>
  <si>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</si>
  <si>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</si>
  <si>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</si>
  <si>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 xml:space="preserve">REFLECTOR LED 50W  100-277V 65°K</t>
  </si>
  <si>
    <t xml:space="preserve"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</si>
  <si>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</si>
  <si>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</si>
  <si>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</si>
  <si>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</si>
  <si>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</si>
  <si>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</si>
  <si>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</si>
  <si>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</si>
  <si>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</si>
  <si>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</si>
  <si>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</si>
  <si>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</si>
  <si>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</si>
  <si>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</si>
  <si>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</si>
  <si>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</si>
  <si>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</si>
  <si>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</si>
  <si>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</si>
  <si>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</si>
  <si>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</si>
  <si>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</si>
  <si>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</si>
  <si>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</si>
  <si>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</si>
  <si>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</si>
  <si>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</si>
  <si>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</si>
  <si>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 xml:space="preserve"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</si>
  <si>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</si>
  <si>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</si>
  <si>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</si>
  <si>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</si>
  <si>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</si>
  <si>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</si>
  <si>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</si>
  <si>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</si>
  <si>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</si>
  <si>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</si>
  <si>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</si>
  <si>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</si>
  <si>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</si>
  <si>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</si>
  <si>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 xml:space="preserve"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</si>
  <si>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</si>
  <si>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</si>
  <si>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</si>
  <si>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</si>
  <si>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</si>
  <si>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</si>
  <si>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</si>
  <si>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 xml:space="preserve"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</si>
  <si>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</si>
  <si>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</si>
  <si>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</si>
  <si>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</si>
  <si>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</si>
  <si>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</si>
  <si>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</si>
  <si>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</si>
  <si>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</si>
  <si>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</si>
  <si>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</si>
  <si>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</si>
  <si>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</si>
  <si>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</si>
  <si>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</si>
  <si>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</si>
  <si>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</si>
  <si>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</si>
  <si>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</si>
  <si>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</si>
  <si>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</si>
  <si>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</si>
  <si>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</si>
  <si>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</si>
  <si>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</si>
  <si>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</si>
  <si>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</si>
  <si>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</si>
  <si>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</si>
  <si>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</si>
  <si>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</si>
  <si>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</si>
  <si>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</si>
  <si>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</si>
  <si>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</si>
  <si>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</si>
  <si>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</si>
  <si>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</si>
  <si>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</si>
  <si>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</si>
  <si>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</si>
  <si>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</si>
  <si>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</si>
  <si>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</si>
  <si>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</si>
  <si>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</si>
  <si>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</si>
  <si>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 xml:space="preserve">REGLETA CONEXION M1-50, 50 PARES, TIPO  S66</t>
  </si>
  <si>
    <t xml:space="preserve">REGLETA CONEXION M4-24, 24 PARES, TIPO  S66</t>
  </si>
  <si>
    <t>REGLETA PLASTICA 12 TERMINALES DE 10A</t>
  </si>
  <si>
    <t>REGLETA PLASTICA 12 TERMINALES DE 20A</t>
  </si>
  <si>
    <t xml:space="preserve"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</si>
  <si>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</si>
  <si>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</si>
  <si>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</si>
  <si>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</si>
  <si>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</si>
  <si>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</si>
  <si>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</si>
  <si>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</si>
  <si>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</si>
  <si>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</si>
  <si>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</si>
  <si>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</si>
  <si>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</si>
  <si>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</si>
  <si>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</si>
  <si>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</si>
  <si>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</si>
  <si>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</si>
  <si>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</si>
  <si>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</si>
  <si>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</si>
  <si>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</si>
  <si>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</si>
  <si>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</si>
  <si>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</si>
  <si>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</si>
  <si>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</si>
  <si>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</si>
  <si>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</si>
  <si>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</si>
  <si>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</si>
  <si>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</si>
  <si>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</si>
  <si>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</si>
  <si>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</si>
  <si>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</si>
  <si>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</si>
  <si>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</si>
  <si>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</si>
  <si>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</si>
  <si>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</si>
  <si>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</si>
  <si>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</si>
  <si>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</si>
  <si>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</si>
  <si>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</si>
  <si>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</si>
  <si>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</si>
  <si>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</si>
  <si>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 xml:space="preserve"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</si>
  <si>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</si>
  <si>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</si>
  <si>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</si>
  <si>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</si>
  <si>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</si>
  <si>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</si>
  <si>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</si>
  <si>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</si>
  <si>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</si>
  <si>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</si>
  <si>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</si>
  <si>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</si>
  <si>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</si>
  <si>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</si>
  <si>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</si>
  <si>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</si>
  <si>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</si>
  <si>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</si>
  <si>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</si>
  <si>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</si>
  <si>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</si>
  <si>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</si>
  <si>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</si>
  <si>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</si>
  <si>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</si>
  <si>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</si>
  <si>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</si>
  <si>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</si>
  <si>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</si>
  <si>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</si>
  <si>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</si>
  <si>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</si>
  <si>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</si>
  <si>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</si>
  <si>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</si>
  <si>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</si>
  <si>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</si>
  <si>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</si>
  <si>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</si>
  <si>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</si>
  <si>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</si>
  <si>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</si>
  <si>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</si>
  <si>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</si>
  <si>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</si>
  <si>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</si>
  <si>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</si>
  <si>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</si>
  <si>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</si>
  <si>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</si>
  <si>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</si>
  <si>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</si>
  <si>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</si>
  <si>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</si>
  <si>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</si>
  <si>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</si>
  <si>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</si>
  <si>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</si>
  <si>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</si>
  <si>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</si>
  <si>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</si>
  <si>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</si>
  <si>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</si>
  <si>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</si>
  <si>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</si>
  <si>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 xml:space="preserve">REL.BORNERA SLIM 24VDC SIN  SOCKET</t>
  </si>
  <si>
    <t xml:space="preserve"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</si>
  <si>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</si>
  <si>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</si>
  <si>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</si>
  <si>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</si>
  <si>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</si>
  <si>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 xml:space="preserve"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</si>
  <si>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</si>
  <si>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</si>
  <si>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</si>
  <si>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</si>
  <si>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</si>
  <si>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</si>
  <si>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</si>
  <si>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</si>
  <si>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</si>
  <si>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</si>
  <si>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</si>
  <si>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</si>
  <si>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</si>
  <si>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</si>
  <si>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</si>
  <si>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</si>
  <si>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</si>
  <si>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</si>
  <si>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</si>
  <si>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</si>
  <si>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</si>
  <si>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</si>
  <si>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</si>
  <si>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</si>
  <si>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</si>
  <si>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</si>
  <si>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</si>
  <si>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</si>
  <si>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</si>
  <si>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</si>
  <si>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</si>
  <si>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</si>
  <si>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</si>
  <si>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</si>
  <si>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</si>
  <si>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</si>
  <si>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</si>
  <si>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</si>
  <si>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</si>
  <si>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</si>
  <si>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</si>
  <si>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</si>
  <si>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</si>
  <si>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</si>
  <si>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</si>
  <si>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</si>
  <si>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</si>
  <si>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</si>
  <si>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</si>
  <si>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</si>
  <si>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</si>
  <si>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</si>
  <si>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</si>
  <si>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</si>
  <si>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</si>
  <si>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</si>
  <si>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</si>
  <si>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</si>
  <si>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</si>
  <si>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</si>
  <si>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</si>
  <si>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</si>
  <si>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</si>
  <si>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</si>
  <si>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</si>
  <si>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</si>
  <si>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</si>
  <si>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</si>
  <si>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</si>
  <si>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</si>
  <si>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</si>
  <si>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</si>
  <si>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</si>
  <si>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</si>
  <si>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</si>
  <si>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</si>
  <si>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</si>
  <si>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</si>
  <si>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</si>
  <si>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</si>
  <si>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</si>
  <si>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</si>
  <si>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</si>
  <si>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</si>
  <si>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</si>
  <si>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</si>
  <si>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</si>
  <si>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</si>
  <si>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</si>
  <si>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</si>
  <si>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</si>
  <si>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</si>
  <si>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</si>
  <si>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</si>
  <si>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</si>
  <si>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</si>
  <si>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</si>
  <si>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</si>
  <si>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</si>
  <si>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</si>
  <si>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</si>
  <si>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</si>
  <si>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</si>
  <si>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</si>
  <si>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</si>
  <si>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</si>
  <si>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</si>
  <si>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</si>
  <si>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</si>
  <si>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</si>
  <si>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</si>
  <si>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</si>
  <si>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</si>
  <si>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</si>
  <si>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</si>
  <si>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</si>
  <si>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</si>
  <si>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</si>
  <si>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</si>
  <si>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</si>
  <si>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</si>
  <si>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</si>
  <si>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</si>
  <si>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</si>
  <si>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</si>
  <si>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</si>
  <si>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</si>
  <si>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</si>
  <si>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</si>
  <si>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</si>
  <si>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</si>
  <si>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</si>
  <si>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</si>
  <si>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</si>
  <si>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</si>
  <si>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</si>
  <si>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</si>
  <si>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 xml:space="preserve"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</si>
  <si>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</si>
  <si>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</si>
  <si>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</si>
  <si>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</si>
  <si>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</si>
  <si>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</si>
  <si>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</si>
  <si>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</si>
  <si>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</si>
  <si>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</si>
  <si>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</si>
  <si>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</si>
  <si>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</si>
  <si>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</si>
  <si>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</si>
  <si>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</si>
  <si>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</si>
  <si>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</si>
  <si>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</si>
  <si>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</si>
  <si>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</si>
  <si>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</si>
  <si>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</si>
  <si>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</si>
  <si>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</si>
  <si>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</si>
  <si>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</si>
  <si>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</si>
  <si>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</si>
  <si>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</si>
  <si>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</si>
  <si>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</si>
  <si>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</si>
  <si>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</si>
  <si>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</si>
  <si>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</si>
  <si>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</si>
  <si>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</si>
  <si>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</si>
  <si>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</si>
  <si>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</si>
  <si>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</si>
  <si>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</si>
  <si>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</si>
  <si>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</si>
  <si>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</si>
  <si>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</si>
  <si>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</si>
  <si>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</si>
  <si>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</si>
  <si>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</si>
  <si>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</si>
  <si>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</si>
  <si>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</si>
  <si>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</si>
  <si>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</si>
  <si>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</si>
  <si>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</si>
  <si>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</si>
  <si>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</si>
  <si>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 xml:space="preserve"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</si>
  <si>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</si>
  <si>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</si>
  <si>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</si>
  <si>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</si>
  <si>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</si>
  <si>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</si>
  <si>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</si>
  <si>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</si>
  <si>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</si>
  <si>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</si>
  <si>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</si>
  <si>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</si>
  <si>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</si>
  <si>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</si>
  <si>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</si>
  <si>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</si>
  <si>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</si>
  <si>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</si>
  <si>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</si>
  <si>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</si>
  <si>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</si>
  <si>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</si>
  <si>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</si>
  <si>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</si>
  <si>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</si>
  <si>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</si>
  <si>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</si>
  <si>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</si>
  <si>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</si>
  <si>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</si>
  <si>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</si>
  <si>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</si>
  <si>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</si>
  <si>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</si>
  <si>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</si>
  <si>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</si>
  <si>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 xml:space="preserve"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</si>
  <si>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</si>
  <si>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</si>
  <si>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</si>
  <si>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</si>
  <si>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</si>
  <si>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</si>
  <si>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</si>
  <si>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</si>
  <si>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</si>
  <si>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</si>
  <si>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</si>
  <si>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</si>
  <si>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</si>
  <si>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</si>
  <si>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</si>
  <si>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</si>
  <si>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</si>
  <si>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</si>
  <si>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</si>
  <si>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</si>
  <si>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</si>
  <si>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</si>
  <si>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</si>
  <si>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</si>
  <si>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</si>
  <si>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</si>
  <si>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</si>
  <si>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</si>
  <si>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</si>
  <si>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</si>
  <si>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</si>
  <si>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</si>
  <si>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</si>
  <si>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</si>
  <si>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</si>
  <si>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</si>
  <si>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</si>
  <si>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</si>
  <si>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</si>
  <si>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</si>
  <si>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</si>
  <si>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</si>
  <si>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</si>
  <si>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</si>
  <si>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</si>
  <si>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</si>
  <si>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</si>
  <si>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</si>
  <si>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</si>
  <si>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</si>
  <si>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</si>
  <si>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</si>
  <si>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</si>
  <si>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</si>
  <si>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</si>
  <si>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</si>
  <si>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</si>
  <si>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</si>
  <si>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</si>
  <si>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</si>
  <si>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</si>
  <si>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</si>
  <si>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</si>
  <si>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</si>
  <si>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</si>
  <si>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</si>
  <si>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</si>
  <si>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</si>
  <si>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</si>
  <si>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</si>
  <si>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</si>
  <si>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</si>
  <si>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</si>
  <si>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</si>
  <si>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</si>
  <si>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</si>
  <si>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</si>
  <si>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</si>
  <si>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</si>
  <si>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</si>
  <si>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</si>
  <si>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</si>
  <si>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</si>
  <si>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</si>
  <si>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</si>
  <si>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</si>
  <si>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</si>
  <si>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</si>
  <si>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</si>
  <si>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</si>
  <si>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</si>
  <si>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</si>
  <si>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</si>
  <si>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</si>
  <si>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</si>
  <si>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</si>
  <si>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</si>
  <si>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</si>
  <si>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</si>
  <si>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</si>
  <si>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</si>
  <si>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</si>
  <si>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</si>
  <si>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 xml:space="preserve"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</si>
  <si>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</si>
  <si>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</si>
  <si>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</si>
  <si>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</si>
  <si>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</si>
  <si>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 xml:space="preserve"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</si>
  <si>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</si>
  <si>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</si>
  <si>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</si>
  <si>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</si>
  <si>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</si>
  <si>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</si>
  <si>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</si>
  <si>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</si>
  <si>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</si>
  <si>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</si>
  <si>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</si>
  <si>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</si>
  <si>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</si>
  <si>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</si>
  <si>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</si>
  <si>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</si>
  <si>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</si>
  <si>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</si>
  <si>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</si>
  <si>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</si>
  <si>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</si>
  <si>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</si>
  <si>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</si>
  <si>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</si>
  <si>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</si>
  <si>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</si>
  <si>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</si>
  <si>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</si>
  <si>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</si>
  <si>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</si>
  <si>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</si>
  <si>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</si>
  <si>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</si>
  <si>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</si>
  <si>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</si>
  <si>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</si>
  <si>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</si>
  <si>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</si>
  <si>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</si>
  <si>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</si>
  <si>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</si>
  <si>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</si>
  <si>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</si>
  <si>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</si>
  <si>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</si>
  <si>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</si>
  <si>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</si>
  <si>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</si>
  <si>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</si>
  <si>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</si>
  <si>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</si>
  <si>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</si>
  <si>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</si>
  <si>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</si>
  <si>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</si>
  <si>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</si>
  <si>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</si>
  <si>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</si>
  <si>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</si>
  <si>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</si>
  <si>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</si>
  <si>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</si>
  <si>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</si>
  <si>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</si>
  <si>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</si>
  <si>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</si>
  <si>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</si>
  <si>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</si>
  <si>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</si>
  <si>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</si>
  <si>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</si>
  <si>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</si>
  <si>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</si>
  <si>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</si>
  <si>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</si>
  <si>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 xml:space="preserve"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</si>
  <si>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</si>
  <si>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</si>
  <si>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</si>
  <si>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</si>
  <si>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</si>
  <si>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</si>
  <si>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</si>
  <si>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</si>
  <si>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</si>
  <si>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</si>
  <si>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</si>
  <si>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</si>
  <si>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</si>
  <si>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</si>
  <si>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</si>
  <si>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</si>
  <si>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</si>
  <si>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</si>
  <si>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</si>
  <si>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</si>
  <si>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 xml:space="preserve">REPETIDOR  IFD8510 RS485/422 AISLADO</t>
  </si>
  <si>
    <t>REPETIDOR COVR-1102 WIFI MESH AC 1200MBPS 2,4</t>
  </si>
  <si>
    <t>REPETIDOR DE DIAGNOSTICO PARA PROFIBUS DP</t>
  </si>
  <si>
    <t xml:space="preserve"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</si>
  <si>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</si>
  <si>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</si>
  <si>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</si>
  <si>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</si>
  <si>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</si>
  <si>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</si>
  <si>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</si>
  <si>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</si>
  <si>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</si>
  <si>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</si>
  <si>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</si>
  <si>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</si>
  <si>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</si>
  <si>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</si>
  <si>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</si>
  <si>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</si>
  <si>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</si>
  <si>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</si>
  <si>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</si>
  <si>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</si>
  <si>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</si>
  <si>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</si>
  <si>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</si>
  <si>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</si>
  <si>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</si>
  <si>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</si>
  <si>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</si>
  <si>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</si>
  <si>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</si>
  <si>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</si>
  <si>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</si>
  <si>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</si>
  <si>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</si>
  <si>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</si>
  <si>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</si>
  <si>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</si>
  <si>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</si>
  <si>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</si>
  <si>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</si>
  <si>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</si>
  <si>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</si>
  <si>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</si>
  <si>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</si>
  <si>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</si>
  <si>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</si>
  <si>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</si>
  <si>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</si>
  <si>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</si>
  <si>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</si>
  <si>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</si>
  <si>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</si>
  <si>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</si>
  <si>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</si>
  <si>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</si>
  <si>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</si>
  <si>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</si>
  <si>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</si>
  <si>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</si>
  <si>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</si>
  <si>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</si>
  <si>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</si>
  <si>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</si>
  <si>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</si>
  <si>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</si>
  <si>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</si>
  <si>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</si>
  <si>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</si>
  <si>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</si>
  <si>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</si>
  <si>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</si>
  <si>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</si>
  <si>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</si>
  <si>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</si>
  <si>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</si>
  <si>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 xml:space="preserve"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</si>
  <si>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</si>
  <si>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</si>
  <si>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</si>
  <si>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</si>
  <si>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</si>
  <si>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</si>
  <si>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</si>
  <si>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</si>
  <si>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</si>
  <si>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</si>
  <si>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</si>
  <si>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</si>
  <si>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</si>
  <si>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</si>
  <si>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</si>
  <si>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</si>
  <si>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</si>
  <si>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</si>
  <si>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</si>
  <si>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</si>
  <si>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</si>
  <si>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</si>
  <si>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</si>
  <si>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</si>
  <si>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</si>
  <si>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</si>
  <si>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</si>
  <si>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</si>
  <si>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</si>
  <si>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</si>
  <si>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</si>
  <si>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</si>
  <si>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</si>
  <si>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</si>
  <si>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</si>
  <si>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</si>
  <si>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</si>
  <si>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</si>
  <si>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</si>
  <si>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</si>
  <si>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</si>
  <si>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</si>
  <si>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</si>
  <si>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</si>
  <si>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</si>
  <si>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</si>
  <si>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</si>
  <si>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</si>
  <si>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</si>
  <si>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</si>
  <si>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</si>
  <si>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</si>
  <si>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</si>
  <si>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</si>
  <si>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</si>
  <si>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</si>
  <si>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 xml:space="preserve"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</si>
  <si>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</si>
  <si>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</si>
  <si>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</si>
  <si>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</si>
  <si>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</si>
  <si>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</si>
  <si>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</si>
  <si>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</si>
  <si>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</si>
  <si>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</si>
  <si>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</si>
  <si>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</si>
  <si>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</si>
  <si>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</si>
  <si>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</si>
  <si>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</si>
  <si>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</si>
  <si>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</si>
  <si>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</si>
  <si>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</si>
  <si>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</si>
  <si>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</si>
  <si>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</si>
  <si>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</si>
  <si>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</si>
  <si>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</si>
  <si>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</si>
  <si>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</si>
  <si>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</si>
  <si>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</si>
  <si>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</si>
  <si>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 xml:space="preserve"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</si>
  <si>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</si>
  <si>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</si>
  <si>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</si>
  <si>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</si>
  <si>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</si>
  <si>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</si>
  <si>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</si>
  <si>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</si>
  <si>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</si>
  <si>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</si>
  <si>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</si>
  <si>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</si>
  <si>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</si>
  <si>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</si>
  <si>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</si>
  <si>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</si>
  <si>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</si>
  <si>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</si>
  <si>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</si>
  <si>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</si>
  <si>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</si>
  <si>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 xml:space="preserve">ROUTER  DIR-2150, 4 ANTENAS,AC 1200MBPS,WAN/U</t>
  </si>
  <si>
    <t xml:space="preserve">ROUTER  DWR-932C PORTABLE 4G LTE DWR-932C 150</t>
  </si>
  <si>
    <t xml:space="preserve"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</si>
  <si>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</si>
  <si>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</si>
  <si>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</si>
  <si>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</si>
  <si>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</si>
  <si>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</si>
  <si>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</si>
  <si>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</si>
  <si>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</si>
  <si>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</si>
  <si>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</si>
  <si>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</si>
  <si>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</si>
  <si>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</si>
  <si>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</si>
  <si>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</si>
  <si>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</si>
  <si>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</si>
  <si>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</si>
  <si>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</si>
  <si>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</si>
  <si>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</si>
  <si>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</si>
  <si>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</si>
  <si>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</si>
  <si>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</si>
  <si>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</si>
  <si>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</si>
  <si>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</si>
  <si>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</si>
  <si>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</si>
  <si>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</si>
  <si>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</si>
  <si>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</si>
  <si>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</si>
  <si>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</si>
  <si>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</si>
  <si>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</si>
  <si>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</si>
  <si>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</si>
  <si>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</si>
  <si>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</si>
  <si>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</si>
  <si>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</si>
  <si>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</si>
  <si>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</si>
  <si>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</si>
  <si>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</si>
  <si>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</si>
  <si>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</si>
  <si>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</si>
  <si>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</si>
  <si>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</si>
  <si>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</si>
  <si>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</si>
  <si>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</si>
  <si>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</si>
  <si>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</si>
  <si>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</si>
  <si>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</si>
  <si>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</si>
  <si>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</si>
  <si>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</si>
  <si>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</si>
  <si>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</si>
  <si>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</si>
  <si>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</si>
  <si>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</si>
  <si>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</si>
  <si>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</si>
  <si>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</si>
  <si>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</si>
  <si>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</si>
  <si>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</si>
  <si>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</si>
  <si>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</si>
  <si>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</si>
  <si>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</si>
  <si>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</si>
  <si>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</si>
  <si>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</si>
  <si>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</si>
  <si>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</si>
  <si>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</si>
  <si>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</si>
  <si>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</si>
  <si>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</si>
  <si>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</si>
  <si>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</si>
  <si>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</si>
  <si>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</si>
  <si>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</si>
  <si>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</si>
  <si>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</si>
  <si>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</si>
  <si>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</si>
  <si>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</si>
  <si>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 xml:space="preserve">SALIDA DE DATOS  SENCILLA CAT. 6 NEGRO MATE</t>
  </si>
  <si>
    <t>SALIDA DE DATOS CAT. 6 + COAXIAL SPAZIO NEGRO MATE</t>
  </si>
  <si>
    <t>SALIDA DE DATOS CAT. 6 + TELEFONO 4C NEGRO MATE</t>
  </si>
  <si>
    <t xml:space="preserve"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</si>
  <si>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</si>
  <si>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</si>
  <si>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</si>
  <si>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</si>
  <si>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</si>
  <si>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</si>
  <si>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</si>
  <si>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</si>
  <si>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</si>
  <si>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</si>
  <si>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</si>
  <si>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</si>
  <si>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</si>
  <si>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</si>
  <si>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</si>
  <si>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</si>
  <si>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</si>
  <si>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</si>
  <si>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</si>
  <si>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</si>
  <si>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</si>
  <si>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</si>
  <si>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</si>
  <si>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</si>
  <si>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</si>
  <si>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</si>
  <si>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</si>
  <si>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</si>
  <si>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</si>
  <si>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</si>
  <si>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</si>
  <si>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</si>
  <si>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</si>
  <si>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</si>
  <si>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</si>
  <si>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</si>
  <si>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</si>
  <si>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</si>
  <si>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</si>
  <si>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</si>
  <si>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</si>
  <si>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</si>
  <si>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</si>
  <si>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</si>
  <si>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</si>
  <si>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</si>
  <si>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</si>
  <si>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</si>
  <si>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</si>
  <si>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</si>
  <si>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</si>
  <si>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</si>
  <si>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</si>
  <si>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</si>
  <si>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 xml:space="preserve"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</si>
  <si>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</si>
  <si>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</si>
  <si>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</si>
  <si>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</si>
  <si>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</si>
  <si>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</si>
  <si>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</si>
  <si>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</si>
  <si>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</si>
  <si>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</si>
  <si>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</si>
  <si>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</si>
  <si>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</si>
  <si>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</si>
  <si>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</si>
  <si>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</si>
  <si>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</si>
  <si>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</si>
  <si>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</si>
  <si>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</si>
  <si>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</si>
  <si>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</si>
  <si>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</si>
  <si>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</si>
  <si>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</si>
  <si>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</si>
  <si>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</si>
  <si>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</si>
  <si>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</si>
  <si>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</si>
  <si>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</si>
  <si>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</si>
  <si>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</si>
  <si>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</si>
  <si>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</si>
  <si>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</si>
  <si>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 xml:space="preserve"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</si>
  <si>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</si>
  <si>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</si>
  <si>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</si>
  <si>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</si>
  <si>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</si>
  <si>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</si>
  <si>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</si>
  <si>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</si>
  <si>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</si>
  <si>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</si>
  <si>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</si>
  <si>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 xml:space="preserve"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</si>
  <si>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</si>
  <si>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</si>
  <si>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</si>
  <si>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</si>
  <si>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</si>
  <si>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</si>
  <si>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</si>
  <si>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</si>
  <si>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 xml:space="preserve">SEL.LUM.LED 120V  NA+NC  VERDE</t>
  </si>
  <si>
    <t xml:space="preserve">SEL.LUM.LED 120V  NA+NC AMAR.</t>
  </si>
  <si>
    <t>SEL.LUM.LED 220V NA CON NCVERDE</t>
  </si>
  <si>
    <t xml:space="preserve">SEL.LUM.LED 230V  NA+NC  AMAR</t>
  </si>
  <si>
    <t xml:space="preserve">SEL.LUM.LED 230V  NA+NC  ROJO</t>
  </si>
  <si>
    <t xml:space="preserve">SEL.LUM.LED 230V  NA+NC AMAR.</t>
  </si>
  <si>
    <t xml:space="preserve">SEL.LUM.LED 230V  NA+NC ROJO</t>
  </si>
  <si>
    <t>SEL.LUM.LED 230V NA+NC VERDE</t>
  </si>
  <si>
    <t>SEL.LUM.LED 230V NA+NC VERDE 3P</t>
  </si>
  <si>
    <t xml:space="preserve">SEL.LUM.LED 24V  NA+NC  VERDE</t>
  </si>
  <si>
    <t xml:space="preserve"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</si>
  <si>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</si>
  <si>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</si>
  <si>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</si>
  <si>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</si>
  <si>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</si>
  <si>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</si>
  <si>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</si>
  <si>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</si>
  <si>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</si>
  <si>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</si>
  <si>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</si>
  <si>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</si>
  <si>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</si>
  <si>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</si>
  <si>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</si>
  <si>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</si>
  <si>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</si>
  <si>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</si>
  <si>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</si>
  <si>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</si>
  <si>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 xml:space="preserve"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</si>
  <si>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</si>
  <si>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</si>
  <si>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</si>
  <si>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</si>
  <si>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</si>
  <si>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</si>
  <si>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 xml:space="preserve">SELECTOR 2POS. 1NA  C.LLAVE NEGRO</t>
  </si>
  <si>
    <t xml:space="preserve"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</si>
  <si>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</si>
  <si>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</si>
  <si>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</si>
  <si>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</si>
  <si>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</si>
  <si>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</si>
  <si>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</si>
  <si>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</si>
  <si>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</si>
  <si>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</si>
  <si>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</si>
  <si>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</si>
  <si>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</si>
  <si>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</si>
  <si>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</si>
  <si>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</si>
  <si>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</si>
  <si>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</si>
  <si>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</si>
  <si>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</si>
  <si>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</si>
  <si>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</si>
  <si>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</si>
  <si>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</si>
  <si>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</si>
  <si>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</si>
  <si>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 xml:space="preserve">SELECTOR 3POS. NA+NA  C.LLAVE</t>
  </si>
  <si>
    <t xml:space="preserve"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</si>
  <si>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</si>
  <si>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</si>
  <si>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</si>
  <si>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</si>
  <si>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</si>
  <si>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</si>
  <si>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</si>
  <si>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</si>
  <si>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</si>
  <si>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</si>
  <si>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</si>
  <si>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</si>
  <si>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</si>
  <si>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</si>
  <si>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</si>
  <si>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</si>
  <si>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</si>
  <si>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</si>
  <si>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</si>
  <si>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</si>
  <si>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</si>
  <si>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</si>
  <si>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</si>
  <si>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</si>
  <si>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</si>
  <si>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</si>
  <si>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</si>
  <si>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</si>
  <si>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</si>
  <si>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</si>
  <si>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</si>
  <si>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</si>
  <si>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</si>
  <si>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</si>
  <si>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</si>
  <si>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</si>
  <si>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</si>
  <si>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</si>
  <si>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</si>
  <si>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</si>
  <si>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</si>
  <si>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</si>
  <si>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</si>
  <si>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</si>
  <si>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</si>
  <si>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</si>
  <si>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</si>
  <si>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</si>
  <si>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</si>
  <si>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</si>
  <si>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</si>
  <si>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</si>
  <si>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</si>
  <si>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</si>
  <si>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</si>
  <si>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</si>
  <si>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</si>
  <si>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</si>
  <si>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</si>
  <si>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</si>
  <si>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</si>
  <si>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</si>
  <si>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</si>
  <si>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</si>
  <si>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</si>
  <si>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</si>
  <si>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</si>
  <si>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</si>
  <si>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</si>
  <si>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</si>
  <si>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</si>
  <si>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</si>
  <si>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 xml:space="preserve">SELLO CORTAFUEGO 1 1/2"  H-H ALUMINIO</t>
  </si>
  <si>
    <t>SELLO CORTAFUEGO 1 1/2" H-H ALUMINIO</t>
  </si>
  <si>
    <t xml:space="preserve">SELLO CORTAFUEGO 1"  H-H ALUMINIO</t>
  </si>
  <si>
    <t>SELLO CORTAFUEGO 1" H-H ALUMINIO</t>
  </si>
  <si>
    <t>SELLO CORTAFUEGO 1" H-H HIERRO</t>
  </si>
  <si>
    <t>SELLO CORTAFUEGO 1" XSVH</t>
  </si>
  <si>
    <t xml:space="preserve"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</si>
  <si>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</si>
  <si>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</si>
  <si>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</si>
  <si>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</si>
  <si>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</si>
  <si>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</si>
  <si>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</si>
  <si>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</si>
  <si>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</si>
  <si>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</si>
  <si>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</si>
  <si>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</si>
  <si>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</si>
  <si>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</si>
  <si>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</si>
  <si>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</si>
  <si>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</si>
  <si>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</si>
  <si>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</si>
  <si>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</si>
  <si>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</si>
  <si>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</si>
  <si>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 xml:space="preserve"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</si>
  <si>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</si>
  <si>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</si>
  <si>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</si>
  <si>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</si>
  <si>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</si>
  <si>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</si>
  <si>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</si>
  <si>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</si>
  <si>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</si>
  <si>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</si>
  <si>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</si>
  <si>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</si>
  <si>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</si>
  <si>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</si>
  <si>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</si>
  <si>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</si>
  <si>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</si>
  <si>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</si>
  <si>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</si>
  <si>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</si>
  <si>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</si>
  <si>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</si>
  <si>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 xml:space="preserve"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</si>
  <si>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</si>
  <si>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</si>
  <si>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</si>
  <si>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</si>
  <si>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</si>
  <si>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</si>
  <si>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</si>
  <si>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</si>
  <si>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</si>
  <si>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</si>
  <si>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</si>
  <si>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</si>
  <si>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</si>
  <si>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</si>
  <si>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</si>
  <si>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</si>
  <si>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</si>
  <si>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</si>
  <si>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</si>
  <si>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</si>
  <si>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</si>
  <si>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</si>
  <si>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</si>
  <si>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</si>
  <si>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</si>
  <si>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</si>
  <si>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</si>
  <si>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</si>
  <si>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</si>
  <si>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</si>
  <si>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</si>
  <si>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</si>
  <si>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</si>
  <si>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</si>
  <si>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</si>
  <si>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</si>
  <si>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</si>
  <si>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</si>
  <si>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 xml:space="preserve"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</si>
  <si>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</si>
  <si>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</si>
  <si>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</si>
  <si>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</si>
  <si>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</si>
  <si>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</si>
  <si>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</si>
  <si>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</si>
  <si>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</si>
  <si>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</si>
  <si>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</si>
  <si>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</si>
  <si>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</si>
  <si>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</si>
  <si>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</si>
  <si>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</si>
  <si>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</si>
  <si>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</si>
  <si>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</si>
  <si>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</si>
  <si>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</si>
  <si>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</si>
  <si>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</si>
  <si>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</si>
  <si>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</si>
  <si>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</si>
  <si>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</si>
  <si>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</si>
  <si>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</si>
  <si>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</si>
  <si>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</si>
  <si>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</si>
  <si>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</si>
  <si>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</si>
  <si>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</si>
  <si>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</si>
  <si>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</si>
  <si>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</si>
  <si>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</si>
  <si>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</si>
  <si>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</si>
  <si>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</si>
  <si>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</si>
  <si>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</si>
  <si>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</si>
  <si>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</si>
  <si>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</si>
  <si>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</si>
  <si>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</si>
  <si>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</si>
  <si>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</si>
  <si>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</si>
  <si>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</si>
  <si>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</si>
  <si>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</si>
  <si>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</si>
  <si>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</si>
  <si>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</si>
  <si>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</si>
  <si>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</si>
  <si>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</si>
  <si>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</si>
  <si>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</si>
  <si>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</si>
  <si>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</si>
  <si>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</si>
  <si>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</si>
  <si>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</si>
  <si>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</si>
  <si>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</si>
  <si>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</si>
  <si>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</si>
  <si>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</si>
  <si>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</si>
  <si>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</si>
  <si>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</si>
  <si>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</si>
  <si>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</si>
  <si>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</si>
  <si>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</si>
  <si>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</si>
  <si>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</si>
  <si>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</si>
  <si>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</si>
  <si>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</si>
  <si>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</si>
  <si>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</si>
  <si>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</si>
  <si>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</si>
  <si>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</si>
  <si>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</si>
  <si>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 xml:space="preserve"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</si>
  <si>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</si>
  <si>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</si>
  <si>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</si>
  <si>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</si>
  <si>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</si>
  <si>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</si>
  <si>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</si>
  <si>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</si>
  <si>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</si>
  <si>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</si>
  <si>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</si>
  <si>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</si>
  <si>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</si>
  <si>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</si>
  <si>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</si>
  <si>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</si>
  <si>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</si>
  <si>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</si>
  <si>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</si>
  <si>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</si>
  <si>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</si>
  <si>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</si>
  <si>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</si>
  <si>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</si>
  <si>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</si>
  <si>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</si>
  <si>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</si>
  <si>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</si>
  <si>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</si>
  <si>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</si>
  <si>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</si>
  <si>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</si>
  <si>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</si>
  <si>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</si>
  <si>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</si>
  <si>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</si>
  <si>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</si>
  <si>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</si>
  <si>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</si>
  <si>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</si>
  <si>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</si>
  <si>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</si>
  <si>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</si>
  <si>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</si>
  <si>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</si>
  <si>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</si>
  <si>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</si>
  <si>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</si>
  <si>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</si>
  <si>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</si>
  <si>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</si>
  <si>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</si>
  <si>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</si>
  <si>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</si>
  <si>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</si>
  <si>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</si>
  <si>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</si>
  <si>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</si>
  <si>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</si>
  <si>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</si>
  <si>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</si>
  <si>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</si>
  <si>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</si>
  <si>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</si>
  <si>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</si>
  <si>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</si>
  <si>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</si>
  <si>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</si>
  <si>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</si>
  <si>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</si>
  <si>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</si>
  <si>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</si>
  <si>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</si>
  <si>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</si>
  <si>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</si>
  <si>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</si>
  <si>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</si>
  <si>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</si>
  <si>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</si>
  <si>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</si>
  <si>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</si>
  <si>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</si>
  <si>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</si>
  <si>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</si>
  <si>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</si>
  <si>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</si>
  <si>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</si>
  <si>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</si>
  <si>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 xml:space="preserve"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</si>
  <si>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</si>
  <si>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</si>
  <si>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</si>
  <si>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</si>
  <si>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</si>
  <si>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</si>
  <si>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</si>
  <si>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</si>
  <si>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</si>
  <si>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</si>
  <si>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</si>
  <si>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</si>
  <si>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</si>
  <si>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</si>
  <si>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</si>
  <si>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</si>
  <si>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</si>
  <si>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</si>
  <si>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</si>
  <si>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</si>
  <si>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</si>
  <si>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</si>
  <si>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</si>
  <si>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</si>
  <si>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</si>
  <si>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</si>
  <si>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</si>
  <si>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</si>
  <si>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</si>
  <si>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</si>
  <si>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</si>
  <si>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</si>
  <si>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</si>
  <si>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</si>
  <si>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</si>
  <si>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</si>
  <si>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</si>
  <si>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</si>
  <si>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</si>
  <si>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</si>
  <si>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</si>
  <si>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</si>
  <si>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</si>
  <si>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</si>
  <si>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</si>
  <si>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</si>
  <si>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</si>
  <si>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</si>
  <si>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</si>
  <si>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</si>
  <si>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</si>
  <si>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</si>
  <si>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</si>
  <si>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</si>
  <si>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</si>
  <si>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</si>
  <si>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</si>
  <si>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</si>
  <si>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</si>
  <si>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</si>
  <si>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</si>
  <si>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</si>
  <si>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</si>
  <si>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</si>
  <si>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</si>
  <si>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</si>
  <si>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</si>
  <si>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</si>
  <si>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</si>
  <si>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</si>
  <si>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</si>
  <si>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</si>
  <si>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</si>
  <si>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 xml:space="preserve"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</si>
  <si>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</si>
  <si>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</si>
  <si>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</si>
  <si>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</si>
  <si>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</si>
  <si>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</si>
  <si>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</si>
  <si>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</si>
  <si>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</si>
  <si>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</si>
  <si>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</si>
  <si>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</si>
  <si>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</si>
  <si>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</si>
  <si>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</si>
  <si>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</si>
  <si>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</si>
  <si>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</si>
  <si>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</si>
  <si>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</si>
  <si>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</si>
  <si>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</si>
  <si>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</si>
  <si>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</si>
  <si>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</si>
  <si>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</si>
  <si>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</si>
  <si>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</si>
  <si>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</si>
  <si>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</si>
  <si>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</si>
  <si>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</si>
  <si>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</si>
  <si>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</si>
  <si>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</si>
  <si>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</si>
  <si>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</si>
  <si>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</si>
  <si>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</si>
  <si>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</si>
  <si>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</si>
  <si>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</si>
  <si>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</si>
  <si>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</si>
  <si>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</si>
  <si>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</si>
  <si>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</si>
  <si>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</si>
  <si>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</si>
  <si>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</si>
  <si>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</si>
  <si>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</si>
  <si>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</si>
  <si>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</si>
  <si>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</si>
  <si>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</si>
  <si>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</si>
  <si>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</si>
  <si>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</si>
  <si>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</si>
  <si>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</si>
  <si>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</si>
  <si>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</si>
  <si>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</si>
  <si>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</si>
  <si>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</si>
  <si>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</si>
  <si>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 xml:space="preserve"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</si>
  <si>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</si>
  <si>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</si>
  <si>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</si>
  <si>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</si>
  <si>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</si>
  <si>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</si>
  <si>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</si>
  <si>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</si>
  <si>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</si>
  <si>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</si>
  <si>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</si>
  <si>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</si>
  <si>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</si>
  <si>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</si>
  <si>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</si>
  <si>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</si>
  <si>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</si>
  <si>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</si>
  <si>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</si>
  <si>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</si>
  <si>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</si>
  <si>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</si>
  <si>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</si>
  <si>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</si>
  <si>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</si>
  <si>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</si>
  <si>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</si>
  <si>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</si>
  <si>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</si>
  <si>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</si>
  <si>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</si>
  <si>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</si>
  <si>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</si>
  <si>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</si>
  <si>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</si>
  <si>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</si>
  <si>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</si>
  <si>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 xml:space="preserve"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</si>
  <si>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</si>
  <si>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</si>
  <si>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</si>
  <si>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</si>
  <si>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</si>
  <si>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</si>
  <si>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</si>
  <si>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</si>
  <si>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</si>
  <si>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</si>
  <si>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</si>
  <si>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</si>
  <si>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</si>
  <si>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</si>
  <si>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</si>
  <si>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</si>
  <si>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</si>
  <si>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</si>
  <si>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</si>
  <si>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</si>
  <si>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</si>
  <si>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</si>
  <si>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</si>
  <si>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</si>
  <si>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</si>
  <si>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</si>
  <si>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</si>
  <si>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</si>
  <si>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</si>
  <si>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</si>
  <si>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</si>
  <si>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</si>
  <si>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</si>
  <si>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</si>
  <si>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</si>
  <si>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</si>
  <si>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</si>
  <si>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</si>
  <si>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</si>
  <si>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</si>
  <si>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</si>
  <si>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</si>
  <si>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</si>
  <si>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</si>
  <si>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</si>
  <si>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</si>
  <si>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</si>
  <si>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</si>
  <si>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</si>
  <si>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</si>
  <si>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</si>
  <si>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</si>
  <si>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</si>
  <si>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</si>
  <si>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</si>
  <si>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</si>
  <si>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</si>
  <si>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</si>
  <si>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</si>
  <si>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</si>
  <si>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</si>
  <si>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</si>
  <si>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</si>
  <si>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</si>
  <si>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</si>
  <si>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</si>
  <si>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</si>
  <si>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</si>
  <si>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</si>
  <si>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</si>
  <si>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</si>
  <si>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</si>
  <si>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</si>
  <si>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</si>
  <si>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</si>
  <si>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</si>
  <si>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</si>
  <si>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</si>
  <si>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</si>
  <si>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</si>
  <si>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</si>
  <si>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</si>
  <si>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</si>
  <si>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</si>
  <si>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</si>
  <si>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</si>
  <si>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</si>
  <si>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</si>
  <si>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</si>
  <si>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</si>
  <si>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</si>
  <si>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</si>
  <si>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</si>
  <si>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</si>
  <si>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</si>
  <si>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</si>
  <si>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</si>
  <si>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</si>
  <si>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</si>
  <si>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</si>
  <si>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</si>
  <si>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</si>
  <si>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</si>
  <si>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</si>
  <si>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</si>
  <si>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</si>
  <si>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</si>
  <si>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</si>
  <si>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</si>
  <si>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</si>
  <si>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</si>
  <si>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</si>
  <si>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</si>
  <si>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</si>
  <si>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</si>
  <si>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</si>
  <si>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</si>
  <si>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</si>
  <si>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</si>
  <si>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</si>
  <si>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</si>
  <si>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</si>
  <si>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</si>
  <si>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</si>
  <si>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</si>
  <si>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</si>
  <si>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</si>
  <si>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</si>
  <si>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</si>
  <si>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</si>
  <si>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</si>
  <si>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</si>
  <si>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</si>
  <si>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</si>
  <si>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</si>
  <si>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</si>
  <si>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</si>
  <si>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</si>
  <si>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</si>
  <si>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</si>
  <si>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</si>
  <si>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</si>
  <si>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</si>
  <si>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</si>
  <si>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</si>
  <si>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</si>
  <si>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</si>
  <si>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</si>
  <si>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</si>
  <si>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</si>
  <si>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</si>
  <si>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</si>
  <si>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</si>
  <si>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</si>
  <si>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</si>
  <si>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</si>
  <si>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</si>
  <si>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</si>
  <si>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</si>
  <si>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</si>
  <si>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</si>
  <si>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</si>
  <si>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</si>
  <si>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</si>
  <si>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</si>
  <si>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</si>
  <si>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</si>
  <si>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 xml:space="preserve"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</si>
  <si>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</si>
  <si>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</si>
  <si>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</si>
  <si>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</si>
  <si>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</si>
  <si>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</si>
  <si>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</si>
  <si>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</si>
  <si>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</si>
  <si>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</si>
  <si>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</si>
  <si>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</si>
  <si>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</si>
  <si>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</si>
  <si>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</si>
  <si>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</si>
  <si>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</si>
  <si>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</si>
  <si>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</si>
  <si>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</si>
  <si>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</si>
  <si>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</si>
  <si>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</si>
  <si>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</si>
  <si>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</si>
  <si>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</si>
  <si>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</si>
  <si>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</si>
  <si>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</si>
  <si>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</si>
  <si>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</si>
  <si>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</si>
  <si>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</si>
  <si>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</si>
  <si>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</si>
  <si>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</si>
  <si>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</si>
  <si>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</si>
  <si>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</si>
  <si>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</si>
  <si>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</si>
  <si>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</si>
  <si>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</si>
  <si>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</si>
  <si>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 xml:space="preserve"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</si>
  <si>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</si>
  <si>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</si>
  <si>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</si>
  <si>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</si>
  <si>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</si>
  <si>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</si>
  <si>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</si>
  <si>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</si>
  <si>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</si>
  <si>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</si>
  <si>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</si>
  <si>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</si>
  <si>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</si>
  <si>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</si>
  <si>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</si>
  <si>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</si>
  <si>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</si>
  <si>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</si>
  <si>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</si>
  <si>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</si>
  <si>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</si>
  <si>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</si>
  <si>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</si>
  <si>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</si>
  <si>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</si>
  <si>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</si>
  <si>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</si>
  <si>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</si>
  <si>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</si>
  <si>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</si>
  <si>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</si>
  <si>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</si>
  <si>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</si>
  <si>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</si>
  <si>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</si>
  <si>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</si>
  <si>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</si>
  <si>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</si>
  <si>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</si>
  <si>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</si>
  <si>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</si>
  <si>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</si>
  <si>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</si>
  <si>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</si>
  <si>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</si>
  <si>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</si>
  <si>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</si>
  <si>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</si>
  <si>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</si>
  <si>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</si>
  <si>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</si>
  <si>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</si>
  <si>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</si>
  <si>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</si>
  <si>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</si>
  <si>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</si>
  <si>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</si>
  <si>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</si>
  <si>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</si>
  <si>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</si>
  <si>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</si>
  <si>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</si>
  <si>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</si>
  <si>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</si>
  <si>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</si>
  <si>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</si>
  <si>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</si>
  <si>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</si>
  <si>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</si>
  <si>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</si>
  <si>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</si>
  <si>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</si>
  <si>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</si>
  <si>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</si>
  <si>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</si>
  <si>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</si>
  <si>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</si>
  <si>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</si>
  <si>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</si>
  <si>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</si>
  <si>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</si>
  <si>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</si>
  <si>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</si>
  <si>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</si>
  <si>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</si>
  <si>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</si>
  <si>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</si>
  <si>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</si>
  <si>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</si>
  <si>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</si>
  <si>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</si>
  <si>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</si>
  <si>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</si>
  <si>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</si>
  <si>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</si>
  <si>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</si>
  <si>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</si>
  <si>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</si>
  <si>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</si>
  <si>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</si>
  <si>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</si>
  <si>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</si>
  <si>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</si>
  <si>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</si>
  <si>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</si>
  <si>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</si>
  <si>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</si>
  <si>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</si>
  <si>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</si>
  <si>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</si>
  <si>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</si>
  <si>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</si>
  <si>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</si>
  <si>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 xml:space="preserve"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</si>
  <si>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</si>
  <si>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</si>
  <si>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</si>
  <si>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</si>
  <si>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</si>
  <si>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</si>
  <si>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</si>
  <si>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</si>
  <si>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 xml:space="preserve">SOPORTES VERTICALES RZMVE20, H2000, RAL7035, CQE - BOLSA  (INCLUYE 2</t>
  </si>
  <si>
    <t xml:space="preserve">SP CABL BAND MALLA 06X300  AG  C18  TIPO CLIC</t>
  </si>
  <si>
    <t xml:space="preserve">SP CABL BAND MALLA 06X300  PG  C22  TIPO CLIC</t>
  </si>
  <si>
    <t xml:space="preserve">SP CABL BAND MALLA 10X300  AG  C18   TIPO CLI</t>
  </si>
  <si>
    <t xml:space="preserve"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</si>
  <si>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</si>
  <si>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</si>
  <si>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</si>
  <si>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</si>
  <si>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</si>
  <si>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 xml:space="preserve"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</si>
  <si>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</si>
  <si>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</si>
  <si>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</si>
  <si>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</si>
  <si>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</si>
  <si>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</si>
  <si>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</si>
  <si>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</si>
  <si>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</si>
  <si>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</si>
  <si>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</si>
  <si>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</si>
  <si>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</si>
  <si>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</si>
  <si>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</si>
  <si>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</si>
  <si>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</si>
  <si>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</si>
  <si>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</si>
  <si>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</si>
  <si>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</si>
  <si>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</si>
  <si>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</si>
  <si>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</si>
  <si>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</si>
  <si>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</si>
  <si>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</si>
  <si>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</si>
  <si>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</si>
  <si>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</si>
  <si>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</si>
  <si>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</si>
  <si>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</si>
  <si>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</si>
  <si>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</si>
  <si>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</si>
  <si>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</si>
  <si>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</si>
  <si>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</si>
  <si>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</si>
  <si>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</si>
  <si>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</si>
  <si>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</si>
  <si>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</si>
  <si>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</si>
  <si>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</si>
  <si>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</si>
  <si>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</si>
  <si>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</si>
  <si>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</si>
  <si>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</si>
  <si>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</si>
  <si>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</si>
  <si>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</si>
  <si>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</si>
  <si>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</si>
  <si>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</si>
  <si>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</si>
  <si>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</si>
  <si>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</si>
  <si>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</si>
  <si>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</si>
  <si>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</si>
  <si>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</si>
  <si>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</si>
  <si>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</si>
  <si>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</si>
  <si>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</si>
  <si>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</si>
  <si>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</si>
  <si>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</si>
  <si>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</si>
  <si>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</si>
  <si>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</si>
  <si>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</si>
  <si>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</si>
  <si>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</si>
  <si>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</si>
  <si>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</si>
  <si>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</si>
  <si>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</si>
  <si>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</si>
  <si>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</si>
  <si>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</si>
  <si>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</si>
  <si>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</si>
  <si>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</si>
  <si>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</si>
  <si>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</si>
  <si>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</si>
  <si>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</si>
  <si>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</si>
  <si>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</si>
  <si>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</si>
  <si>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</si>
  <si>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</si>
  <si>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</si>
  <si>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</si>
  <si>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</si>
  <si>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</si>
  <si>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 xml:space="preserve"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</si>
  <si>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</si>
  <si>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</si>
  <si>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</si>
  <si>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</si>
  <si>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</si>
  <si>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</si>
  <si>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</si>
  <si>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</si>
  <si>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</si>
  <si>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</si>
  <si>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</si>
  <si>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</si>
  <si>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</si>
  <si>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</si>
  <si>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</si>
  <si>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</si>
  <si>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</si>
  <si>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</si>
  <si>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</si>
  <si>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</si>
  <si>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</si>
  <si>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</si>
  <si>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 xml:space="preserve"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</si>
  <si>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</si>
  <si>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</si>
  <si>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</si>
  <si>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</si>
  <si>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</si>
  <si>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</si>
  <si>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</si>
  <si>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</si>
  <si>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</si>
  <si>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</si>
  <si>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</si>
  <si>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</si>
  <si>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</si>
  <si>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</si>
  <si>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</si>
  <si>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</si>
  <si>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</si>
  <si>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 xml:space="preserve"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</si>
  <si>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</si>
  <si>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</si>
  <si>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</si>
  <si>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</si>
  <si>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</si>
  <si>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</si>
  <si>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</si>
  <si>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</si>
  <si>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</si>
  <si>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</si>
  <si>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</si>
  <si>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</si>
  <si>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</si>
  <si>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</si>
  <si>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</si>
  <si>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</si>
  <si>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</si>
  <si>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</si>
  <si>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 xml:space="preserve">SUPRESOR TRANS 3F 4H+G 480Y/277V  120KA</t>
  </si>
  <si>
    <t xml:space="preserve"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</si>
  <si>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</si>
  <si>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</si>
  <si>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</si>
  <si>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</si>
  <si>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</si>
  <si>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</si>
  <si>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</si>
  <si>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</si>
  <si>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</si>
  <si>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</si>
  <si>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</si>
  <si>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</si>
  <si>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</si>
  <si>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</si>
  <si>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</si>
  <si>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</si>
  <si>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</si>
  <si>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</si>
  <si>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</si>
  <si>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</si>
  <si>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</si>
  <si>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</si>
  <si>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</si>
  <si>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</si>
  <si>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</si>
  <si>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</si>
  <si>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</si>
  <si>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</si>
  <si>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</si>
  <si>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</si>
  <si>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 xml:space="preserve">SWITCH  NSW2010-10T-POE 10X100MBPS PUERTOS  (</t>
  </si>
  <si>
    <t xml:space="preserve">SWITCH  NSW2010-6T-POE-IN 6X100MBPS PUERTOS</t>
  </si>
  <si>
    <t xml:space="preserve"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</si>
  <si>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</si>
  <si>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</si>
  <si>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</si>
  <si>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</si>
  <si>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</si>
  <si>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</si>
  <si>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</si>
  <si>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</si>
  <si>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 xml:space="preserve"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</si>
  <si>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</si>
  <si>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</si>
  <si>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</si>
  <si>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</si>
  <si>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</si>
  <si>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 xml:space="preserve"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</si>
  <si>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</si>
  <si>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</si>
  <si>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</si>
  <si>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</si>
  <si>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</si>
  <si>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</si>
  <si>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</si>
  <si>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</si>
  <si>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</si>
  <si>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</si>
  <si>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</si>
  <si>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</si>
  <si>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</si>
  <si>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</si>
  <si>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</si>
  <si>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</si>
  <si>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</si>
  <si>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</si>
  <si>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</si>
  <si>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 xml:space="preserve"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</si>
  <si>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</si>
  <si>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</si>
  <si>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</si>
  <si>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</si>
  <si>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</si>
  <si>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 xml:space="preserve"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</si>
  <si>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</si>
  <si>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</si>
  <si>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</si>
  <si>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</si>
  <si>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</si>
  <si>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</si>
  <si>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</si>
  <si>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</si>
  <si>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</si>
  <si>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</si>
  <si>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</si>
  <si>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</si>
  <si>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</si>
  <si>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</si>
  <si>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</si>
  <si>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</si>
  <si>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</si>
  <si>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</si>
  <si>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 xml:space="preserve"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</si>
  <si>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</si>
  <si>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</si>
  <si>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</si>
  <si>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</si>
  <si>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</si>
  <si>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</si>
  <si>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</si>
  <si>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</si>
  <si>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 xml:space="preserve"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</si>
  <si>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</si>
  <si>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</si>
  <si>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</si>
  <si>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</si>
  <si>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</si>
  <si>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</si>
  <si>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</si>
  <si>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</si>
  <si>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 xml:space="preserve">SWITCH SWIAD8G2SFP  8 PUERTOS GIGABIT RJ45, 2</t>
  </si>
  <si>
    <t>SWITCH SWIAD8GSFP ADMIN INDUS 8 PUERT POE GIG</t>
  </si>
  <si>
    <t>SWITCH SWINA5PO1000MBPS,IND, 5PORTS 10/100/10</t>
  </si>
  <si>
    <t xml:space="preserve"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</si>
  <si>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</si>
  <si>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</si>
  <si>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</si>
  <si>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</si>
  <si>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</si>
  <si>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</si>
  <si>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</si>
  <si>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</si>
  <si>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</si>
  <si>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</si>
  <si>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</si>
  <si>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</si>
  <si>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</si>
  <si>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</si>
  <si>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</si>
  <si>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</si>
  <si>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</si>
  <si>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</si>
  <si>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</si>
  <si>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</si>
  <si>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</si>
  <si>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</si>
  <si>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</si>
  <si>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</si>
  <si>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</si>
  <si>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</si>
  <si>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</si>
  <si>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</si>
  <si>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</si>
  <si>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</si>
  <si>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</si>
  <si>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</si>
  <si>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</si>
  <si>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</si>
  <si>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</si>
  <si>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</si>
  <si>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</si>
  <si>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</si>
  <si>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</si>
  <si>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</si>
  <si>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</si>
  <si>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</si>
  <si>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</si>
  <si>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</si>
  <si>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</si>
  <si>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</si>
  <si>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 xml:space="preserve"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</si>
  <si>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</si>
  <si>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</si>
  <si>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</si>
  <si>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</si>
  <si>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</si>
  <si>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</si>
  <si>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</si>
  <si>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</si>
  <si>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</si>
  <si>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</si>
  <si>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</si>
  <si>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</si>
  <si>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</si>
  <si>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</si>
  <si>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</si>
  <si>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</si>
  <si>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</si>
  <si>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</si>
  <si>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</si>
  <si>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</si>
  <si>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</si>
  <si>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</si>
  <si>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</si>
  <si>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</si>
  <si>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</si>
  <si>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</si>
  <si>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</si>
  <si>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</si>
  <si>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</si>
  <si>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</si>
  <si>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</si>
  <si>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</si>
  <si>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</si>
  <si>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</si>
  <si>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</si>
  <si>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</si>
  <si>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</si>
  <si>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</si>
  <si>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</si>
  <si>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</si>
  <si>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</si>
  <si>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</si>
  <si>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</si>
  <si>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</si>
  <si>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</si>
  <si>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</si>
  <si>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</si>
  <si>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</si>
  <si>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</si>
  <si>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</si>
  <si>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</si>
  <si>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</si>
  <si>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</si>
  <si>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</si>
  <si>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</si>
  <si>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</si>
  <si>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</si>
  <si>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</si>
  <si>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</si>
  <si>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</si>
  <si>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</si>
  <si>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</si>
  <si>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</si>
  <si>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</si>
  <si>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</si>
  <si>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</si>
  <si>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</si>
  <si>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</si>
  <si>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</si>
  <si>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</si>
  <si>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</si>
  <si>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</si>
  <si>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</si>
  <si>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</si>
  <si>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</si>
  <si>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</si>
  <si>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</si>
  <si>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</si>
  <si>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</si>
  <si>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</si>
  <si>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 xml:space="preserve"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</si>
  <si>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</si>
  <si>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</si>
  <si>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</si>
  <si>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</si>
  <si>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</si>
  <si>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</si>
  <si>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</si>
  <si>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</si>
  <si>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</si>
  <si>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</si>
  <si>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</si>
  <si>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</si>
  <si>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</si>
  <si>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</si>
  <si>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</si>
  <si>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</si>
  <si>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</si>
  <si>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</si>
  <si>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</si>
  <si>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</si>
  <si>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</si>
  <si>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</si>
  <si>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</si>
  <si>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</si>
  <si>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</si>
  <si>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</si>
  <si>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</si>
  <si>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</si>
  <si>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</si>
  <si>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</si>
  <si>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 xml:space="preserve"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</si>
  <si>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</si>
  <si>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</si>
  <si>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</si>
  <si>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</si>
  <si>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</si>
  <si>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</si>
  <si>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</si>
  <si>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</si>
  <si>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</si>
  <si>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</si>
  <si>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</si>
  <si>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</si>
  <si>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</si>
  <si>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</si>
  <si>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</si>
  <si>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 xml:space="preserve">T.EXT 15KV 2-4/0  JGOX3+TIERRA  QTIII</t>
  </si>
  <si>
    <t xml:space="preserve"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</si>
  <si>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</si>
  <si>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</si>
  <si>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</si>
  <si>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</si>
  <si>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</si>
  <si>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</si>
  <si>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</si>
  <si>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</si>
  <si>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</si>
  <si>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</si>
  <si>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</si>
  <si>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</si>
  <si>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</si>
  <si>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</si>
  <si>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</si>
  <si>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</si>
  <si>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</si>
  <si>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</si>
  <si>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</si>
  <si>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</si>
  <si>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</si>
  <si>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</si>
  <si>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</si>
  <si>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</si>
  <si>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 xml:space="preserve"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</si>
  <si>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</si>
  <si>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</si>
  <si>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</si>
  <si>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</si>
  <si>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</si>
  <si>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</si>
  <si>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</si>
  <si>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</si>
  <si>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</si>
  <si>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</si>
  <si>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</si>
  <si>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</si>
  <si>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 xml:space="preserve"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</si>
  <si>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</si>
  <si>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</si>
  <si>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</si>
  <si>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</si>
  <si>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</si>
  <si>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</si>
  <si>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</si>
  <si>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</si>
  <si>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</si>
  <si>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</si>
  <si>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</si>
  <si>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</si>
  <si>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</si>
  <si>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</si>
  <si>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</si>
  <si>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</si>
  <si>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</si>
  <si>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</si>
  <si>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</si>
  <si>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</si>
  <si>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</si>
  <si>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</si>
  <si>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</si>
  <si>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 xml:space="preserve"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</si>
  <si>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</si>
  <si>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</si>
  <si>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</si>
  <si>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</si>
  <si>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</si>
  <si>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</si>
  <si>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</si>
  <si>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</si>
  <si>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</si>
  <si>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</si>
  <si>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</si>
  <si>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</si>
  <si>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</si>
  <si>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</si>
  <si>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</si>
  <si>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</si>
  <si>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</si>
  <si>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</si>
  <si>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</si>
  <si>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</si>
  <si>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</si>
  <si>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</si>
  <si>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</si>
  <si>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</si>
  <si>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</si>
  <si>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</si>
  <si>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</si>
  <si>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</si>
  <si>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</si>
  <si>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</si>
  <si>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</si>
  <si>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</si>
  <si>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</si>
  <si>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</si>
  <si>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</si>
  <si>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</si>
  <si>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</si>
  <si>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</si>
  <si>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</si>
  <si>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</si>
  <si>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</si>
  <si>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</si>
  <si>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</si>
  <si>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</si>
  <si>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</si>
  <si>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</si>
  <si>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</si>
  <si>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</si>
  <si>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</si>
  <si>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</si>
  <si>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</si>
  <si>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</si>
  <si>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</si>
  <si>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</si>
  <si>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</si>
  <si>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</si>
  <si>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</si>
  <si>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</si>
  <si>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</si>
  <si>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</si>
  <si>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</si>
  <si>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</si>
  <si>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</si>
  <si>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</si>
  <si>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</si>
  <si>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</si>
  <si>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</si>
  <si>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</si>
  <si>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</si>
  <si>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</si>
  <si>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</si>
  <si>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</si>
  <si>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</si>
  <si>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</si>
  <si>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</si>
  <si>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</si>
  <si>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</si>
  <si>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</si>
  <si>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</si>
  <si>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</si>
  <si>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</si>
  <si>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</si>
  <si>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</si>
  <si>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</si>
  <si>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</si>
  <si>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</si>
  <si>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</si>
  <si>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</si>
  <si>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</si>
  <si>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</si>
  <si>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</si>
  <si>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</si>
  <si>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</si>
  <si>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</si>
  <si>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</si>
  <si>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</si>
  <si>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</si>
  <si>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</si>
  <si>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</si>
  <si>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</si>
  <si>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</si>
  <si>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</si>
  <si>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</si>
  <si>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</si>
  <si>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</si>
  <si>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</si>
  <si>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</si>
  <si>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</si>
  <si>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</si>
  <si>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</si>
  <si>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</si>
  <si>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</si>
  <si>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</si>
  <si>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</si>
  <si>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 xml:space="preserve"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</si>
  <si>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</si>
  <si>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</si>
  <si>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</si>
  <si>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</si>
  <si>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</si>
  <si>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</si>
  <si>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</si>
  <si>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</si>
  <si>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</si>
  <si>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</si>
  <si>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</si>
  <si>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</si>
  <si>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</si>
  <si>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</si>
  <si>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</si>
  <si>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</si>
  <si>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</si>
  <si>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</si>
  <si>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</si>
  <si>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</si>
  <si>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</si>
  <si>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</si>
  <si>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</si>
  <si>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</si>
  <si>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</si>
  <si>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</si>
  <si>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</si>
  <si>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</si>
  <si>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</si>
  <si>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</si>
  <si>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</si>
  <si>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</si>
  <si>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</si>
  <si>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</si>
  <si>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</si>
  <si>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</si>
  <si>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</si>
  <si>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</si>
  <si>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</si>
  <si>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</si>
  <si>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</si>
  <si>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</si>
  <si>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</si>
  <si>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</si>
  <si>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</si>
  <si>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</si>
  <si>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</si>
  <si>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</si>
  <si>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</si>
  <si>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</si>
  <si>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</si>
  <si>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</si>
  <si>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</si>
  <si>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</si>
  <si>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</si>
  <si>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</si>
  <si>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</si>
  <si>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</si>
  <si>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</si>
  <si>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</si>
  <si>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</si>
  <si>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</si>
  <si>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</si>
  <si>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</si>
  <si>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</si>
  <si>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</si>
  <si>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</si>
  <si>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</si>
  <si>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</si>
  <si>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</si>
  <si>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</si>
  <si>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</si>
  <si>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</si>
  <si>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</si>
  <si>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</si>
  <si>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</si>
  <si>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</si>
  <si>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</si>
  <si>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</si>
  <si>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</si>
  <si>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</si>
  <si>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</si>
  <si>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</si>
  <si>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</si>
  <si>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</si>
  <si>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</si>
  <si>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</si>
  <si>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</si>
  <si>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</si>
  <si>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</si>
  <si>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</si>
  <si>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</si>
  <si>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</si>
  <si>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</si>
  <si>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</si>
  <si>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</si>
  <si>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</si>
  <si>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</si>
  <si>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</si>
  <si>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</si>
  <si>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</si>
  <si>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</si>
  <si>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</si>
  <si>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</si>
  <si>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</si>
  <si>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</si>
  <si>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</si>
  <si>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</si>
  <si>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</si>
  <si>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</si>
  <si>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</si>
  <si>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</si>
  <si>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</si>
  <si>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 xml:space="preserve"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</si>
  <si>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</si>
  <si>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</si>
  <si>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</si>
  <si>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</si>
  <si>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</si>
  <si>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</si>
  <si>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</si>
  <si>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</si>
  <si>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</si>
  <si>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</si>
  <si>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</si>
  <si>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</si>
  <si>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</si>
  <si>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</si>
  <si>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</si>
  <si>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</si>
  <si>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</si>
  <si>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</si>
  <si>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</si>
  <si>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</si>
  <si>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</si>
  <si>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</si>
  <si>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</si>
  <si>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</si>
  <si>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</si>
  <si>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</si>
  <si>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</si>
  <si>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</si>
  <si>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</si>
  <si>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</si>
  <si>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</si>
  <si>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</si>
  <si>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</si>
  <si>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</si>
  <si>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</si>
  <si>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</si>
  <si>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</si>
  <si>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</si>
  <si>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</si>
  <si>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</si>
  <si>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</si>
  <si>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</si>
  <si>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 xml:space="preserve"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</si>
  <si>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</si>
  <si>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</si>
  <si>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</si>
  <si>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</si>
  <si>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</si>
  <si>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</si>
  <si>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</si>
  <si>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</si>
  <si>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</si>
  <si>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</si>
  <si>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</si>
  <si>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</si>
  <si>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</si>
  <si>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</si>
  <si>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</si>
  <si>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</si>
  <si>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</si>
  <si>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</si>
  <si>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</si>
  <si>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</si>
  <si>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</si>
  <si>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</si>
  <si>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</si>
  <si>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</si>
  <si>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</si>
  <si>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</si>
  <si>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</si>
  <si>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</si>
  <si>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</si>
  <si>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</si>
  <si>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</si>
  <si>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</si>
  <si>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</si>
  <si>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</si>
  <si>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</si>
  <si>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</si>
  <si>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</si>
  <si>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</si>
  <si>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</si>
  <si>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 xml:space="preserve"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</si>
  <si>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</si>
  <si>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</si>
  <si>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</si>
  <si>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</si>
  <si>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</si>
  <si>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</si>
  <si>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</si>
  <si>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</si>
  <si>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</si>
  <si>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</si>
  <si>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</si>
  <si>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</si>
  <si>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</si>
  <si>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</si>
  <si>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</si>
  <si>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</si>
  <si>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</si>
  <si>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</si>
  <si>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</si>
  <si>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</si>
  <si>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</si>
  <si>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</si>
  <si>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</si>
  <si>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</si>
  <si>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</si>
  <si>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</si>
  <si>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</si>
  <si>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</si>
  <si>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</si>
  <si>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</si>
  <si>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</si>
  <si>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</si>
  <si>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</si>
  <si>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</si>
  <si>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</si>
  <si>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</si>
  <si>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 xml:space="preserve"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</si>
  <si>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</si>
  <si>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</si>
  <si>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</si>
  <si>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</si>
  <si>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</si>
  <si>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</si>
  <si>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</si>
  <si>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</si>
  <si>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</si>
  <si>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</si>
  <si>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</si>
  <si>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</si>
  <si>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</si>
  <si>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</si>
  <si>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</si>
  <si>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</si>
  <si>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</si>
  <si>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</si>
  <si>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</si>
  <si>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</si>
  <si>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</si>
  <si>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</si>
  <si>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</si>
  <si>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</si>
  <si>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</si>
  <si>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</si>
  <si>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</si>
  <si>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</si>
  <si>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</si>
  <si>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</si>
  <si>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</si>
  <si>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</si>
  <si>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</si>
  <si>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</si>
  <si>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</si>
  <si>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</si>
  <si>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</si>
  <si>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</si>
  <si>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</si>
  <si>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</si>
  <si>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</si>
  <si>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</si>
  <si>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</si>
  <si>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</si>
  <si>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</si>
  <si>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</si>
  <si>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</si>
  <si>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</si>
  <si>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</si>
  <si>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</si>
  <si>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</si>
  <si>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</si>
  <si>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</si>
  <si>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</si>
  <si>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</si>
  <si>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</si>
  <si>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</si>
  <si>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</si>
  <si>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</si>
  <si>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</si>
  <si>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</si>
  <si>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</si>
  <si>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</si>
  <si>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</si>
  <si>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</si>
  <si>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</si>
  <si>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</si>
  <si>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</si>
  <si>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</si>
  <si>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</si>
  <si>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</si>
  <si>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</si>
  <si>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</si>
  <si>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</si>
  <si>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</si>
  <si>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</si>
  <si>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</si>
  <si>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</si>
  <si>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</si>
  <si>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</si>
  <si>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</si>
  <si>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</si>
  <si>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</si>
  <si>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</si>
  <si>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</si>
  <si>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</si>
  <si>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</si>
  <si>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</si>
  <si>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</si>
  <si>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</si>
  <si>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</si>
  <si>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</si>
  <si>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</si>
  <si>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</si>
  <si>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</si>
  <si>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</si>
  <si>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</si>
  <si>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</si>
  <si>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</si>
  <si>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</si>
  <si>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</si>
  <si>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</si>
  <si>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</si>
  <si>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</si>
  <si>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</si>
  <si>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</si>
  <si>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</si>
  <si>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</si>
  <si>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</si>
  <si>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</si>
  <si>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</si>
  <si>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</si>
  <si>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</si>
  <si>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</si>
  <si>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</si>
  <si>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</si>
  <si>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</si>
  <si>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</si>
  <si>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</si>
  <si>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</si>
  <si>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</si>
  <si>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</si>
  <si>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</si>
  <si>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</si>
  <si>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</si>
  <si>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</si>
  <si>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</si>
  <si>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</si>
  <si>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</si>
  <si>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</si>
  <si>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</si>
  <si>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</si>
  <si>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</si>
  <si>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</si>
  <si>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</si>
  <si>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</si>
  <si>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</si>
  <si>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</si>
  <si>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</si>
  <si>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</si>
  <si>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</si>
  <si>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</si>
  <si>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</si>
  <si>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</si>
  <si>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</si>
  <si>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</si>
  <si>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</si>
  <si>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</si>
  <si>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</si>
  <si>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</si>
  <si>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</si>
  <si>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</si>
  <si>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</si>
  <si>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</si>
  <si>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</si>
  <si>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</si>
  <si>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</si>
  <si>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</si>
  <si>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</si>
  <si>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</si>
  <si>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</si>
  <si>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</si>
  <si>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</si>
  <si>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</si>
  <si>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</si>
  <si>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</si>
  <si>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</si>
  <si>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</si>
  <si>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</si>
  <si>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</si>
  <si>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</si>
  <si>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</si>
  <si>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</si>
  <si>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</si>
  <si>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</si>
  <si>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</si>
  <si>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</si>
  <si>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</si>
  <si>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</si>
  <si>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</si>
  <si>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</si>
  <si>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</si>
  <si>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</si>
  <si>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</si>
  <si>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</si>
  <si>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</si>
  <si>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</si>
  <si>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</si>
  <si>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</si>
  <si>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</si>
  <si>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</si>
  <si>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</si>
  <si>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</si>
  <si>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</si>
  <si>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</si>
  <si>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</si>
  <si>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</si>
  <si>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</si>
  <si>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</si>
  <si>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</si>
  <si>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</si>
  <si>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</si>
  <si>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</si>
  <si>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</si>
  <si>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</si>
  <si>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</si>
  <si>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</si>
  <si>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</si>
  <si>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</si>
  <si>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</si>
  <si>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</si>
  <si>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</si>
  <si>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</si>
  <si>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</si>
  <si>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</si>
  <si>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</si>
  <si>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</si>
  <si>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</si>
  <si>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</si>
  <si>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</si>
  <si>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</si>
  <si>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</si>
  <si>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</si>
  <si>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</si>
  <si>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</si>
  <si>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</si>
  <si>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</si>
  <si>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</si>
  <si>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</si>
  <si>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</si>
  <si>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</si>
  <si>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</si>
  <si>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</si>
  <si>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</si>
  <si>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</si>
  <si>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</si>
  <si>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</si>
  <si>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</si>
  <si>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</si>
  <si>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</si>
  <si>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</si>
  <si>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</si>
  <si>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</si>
  <si>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</si>
  <si>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</si>
  <si>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</si>
  <si>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</si>
  <si>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</si>
  <si>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</si>
  <si>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</si>
  <si>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</si>
  <si>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</si>
  <si>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</si>
  <si>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</si>
  <si>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</si>
  <si>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</si>
  <si>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</si>
  <si>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</si>
  <si>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</si>
  <si>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</si>
  <si>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</si>
  <si>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</si>
  <si>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</si>
  <si>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</si>
  <si>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</si>
  <si>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</si>
  <si>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</si>
  <si>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</si>
  <si>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</si>
  <si>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</si>
  <si>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</si>
  <si>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</si>
  <si>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</si>
  <si>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</si>
  <si>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</si>
  <si>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</si>
  <si>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</si>
  <si>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</si>
  <si>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</si>
  <si>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</si>
  <si>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</si>
  <si>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</si>
  <si>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</si>
  <si>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</si>
  <si>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</si>
  <si>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</si>
  <si>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</si>
  <si>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</si>
  <si>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</si>
  <si>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</si>
  <si>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</si>
  <si>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</si>
  <si>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</si>
  <si>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</si>
  <si>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</si>
  <si>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</si>
  <si>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</si>
  <si>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</si>
  <si>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</si>
  <si>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</si>
  <si>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</si>
  <si>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</si>
  <si>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</si>
  <si>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</si>
  <si>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</si>
  <si>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</si>
  <si>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</si>
  <si>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</si>
  <si>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</si>
  <si>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</si>
  <si>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</si>
  <si>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</si>
  <si>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</si>
  <si>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</si>
  <si>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</si>
  <si>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</si>
  <si>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</si>
  <si>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</si>
  <si>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</si>
  <si>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</si>
  <si>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</si>
  <si>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</si>
  <si>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</si>
  <si>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</si>
  <si>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</si>
  <si>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</si>
  <si>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</si>
  <si>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</si>
  <si>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</si>
  <si>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</si>
  <si>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</si>
  <si>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</si>
  <si>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</si>
  <si>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</si>
  <si>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</si>
  <si>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</si>
  <si>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</si>
  <si>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</si>
  <si>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</si>
  <si>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</si>
  <si>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</si>
  <si>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</si>
  <si>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</si>
  <si>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</si>
  <si>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</si>
  <si>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</si>
  <si>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</si>
  <si>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</si>
  <si>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</si>
  <si>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</si>
  <si>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</si>
  <si>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</si>
  <si>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</si>
  <si>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</si>
  <si>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</si>
  <si>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</si>
  <si>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</si>
  <si>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</si>
  <si>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</si>
  <si>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</si>
  <si>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</si>
  <si>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</si>
  <si>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</si>
  <si>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</si>
  <si>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</si>
  <si>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</si>
  <si>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</si>
  <si>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</si>
  <si>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</si>
  <si>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</si>
  <si>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</si>
  <si>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</si>
  <si>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</si>
  <si>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</si>
  <si>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</si>
  <si>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</si>
  <si>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</si>
  <si>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</si>
  <si>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</si>
  <si>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</si>
  <si>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</si>
  <si>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</si>
  <si>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</si>
  <si>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</si>
  <si>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</si>
  <si>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</si>
  <si>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</si>
  <si>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</si>
  <si>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</si>
  <si>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</si>
  <si>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</si>
  <si>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</si>
  <si>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</si>
  <si>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</si>
  <si>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</si>
  <si>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</si>
  <si>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</si>
  <si>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</si>
  <si>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</si>
  <si>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</si>
  <si>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</si>
  <si>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</si>
  <si>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</si>
  <si>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</si>
  <si>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</si>
  <si>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</si>
  <si>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</si>
  <si>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</si>
  <si>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</si>
  <si>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</si>
  <si>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</si>
  <si>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</si>
  <si>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</si>
  <si>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</si>
  <si>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</si>
  <si>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</si>
  <si>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</si>
  <si>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</si>
  <si>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</si>
  <si>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</si>
  <si>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</si>
  <si>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</si>
  <si>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</si>
  <si>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</si>
  <si>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</si>
  <si>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</si>
  <si>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</si>
  <si>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</si>
  <si>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</si>
  <si>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</si>
  <si>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</si>
  <si>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</si>
  <si>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</si>
  <si>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</si>
  <si>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</si>
  <si>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</si>
  <si>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</si>
  <si>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</si>
  <si>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</si>
  <si>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</si>
  <si>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</si>
  <si>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</si>
  <si>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</si>
  <si>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</si>
  <si>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</si>
  <si>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</si>
  <si>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</si>
  <si>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</si>
  <si>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</si>
  <si>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</si>
  <si>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</si>
  <si>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</si>
  <si>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</si>
  <si>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</si>
  <si>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</si>
  <si>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</si>
  <si>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</si>
  <si>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</si>
  <si>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</si>
  <si>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</si>
  <si>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</si>
  <si>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</si>
  <si>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</si>
  <si>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</si>
  <si>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</si>
  <si>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</si>
  <si>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</si>
  <si>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</si>
  <si>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</si>
  <si>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</si>
  <si>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</si>
  <si>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</si>
  <si>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 xml:space="preserve">TAPA EPCAGE2.5 PARA  CAGE2.5</t>
  </si>
  <si>
    <t>TAPA EPCAGE4 PARA CAGE4</t>
  </si>
  <si>
    <t>TAPA EPDISCT6U PARA DISCTL6U</t>
  </si>
  <si>
    <t xml:space="preserve"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</si>
  <si>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</si>
  <si>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</si>
  <si>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</si>
  <si>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</si>
  <si>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</si>
  <si>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</si>
  <si>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</si>
  <si>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</si>
  <si>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</si>
  <si>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</si>
  <si>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</si>
  <si>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</si>
  <si>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</si>
  <si>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</si>
  <si>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</si>
  <si>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</si>
  <si>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</si>
  <si>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</si>
  <si>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</si>
  <si>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</si>
  <si>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</si>
  <si>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</si>
  <si>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</si>
  <si>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</si>
  <si>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</si>
  <si>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</si>
  <si>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</si>
  <si>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</si>
  <si>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</si>
  <si>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</si>
  <si>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</si>
  <si>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</si>
  <si>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</si>
  <si>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</si>
  <si>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</si>
  <si>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</si>
  <si>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</si>
  <si>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</si>
  <si>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</si>
  <si>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</si>
  <si>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</si>
  <si>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</si>
  <si>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</si>
  <si>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</si>
  <si>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</si>
  <si>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</si>
  <si>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</si>
  <si>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</si>
  <si>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</si>
  <si>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</si>
  <si>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</si>
  <si>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</si>
  <si>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</si>
  <si>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</si>
  <si>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</si>
  <si>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</si>
  <si>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</si>
  <si>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</si>
  <si>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</si>
  <si>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</si>
  <si>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</si>
  <si>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</si>
  <si>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</si>
  <si>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</si>
  <si>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</si>
  <si>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</si>
  <si>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</si>
  <si>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</si>
  <si>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</si>
  <si>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</si>
  <si>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</si>
  <si>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</si>
  <si>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</si>
  <si>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</si>
  <si>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</si>
  <si>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</si>
  <si>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</si>
  <si>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</si>
  <si>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</si>
  <si>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</si>
  <si>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</si>
  <si>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</si>
  <si>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</si>
  <si>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</si>
  <si>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</si>
  <si>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</si>
  <si>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</si>
  <si>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</si>
  <si>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</si>
  <si>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</si>
  <si>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</si>
  <si>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</si>
  <si>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</si>
  <si>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</si>
  <si>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</si>
  <si>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</si>
  <si>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</si>
  <si>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</si>
  <si>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</si>
  <si>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</si>
  <si>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</si>
  <si>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</si>
  <si>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</si>
  <si>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</si>
  <si>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</si>
  <si>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</si>
  <si>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</si>
  <si>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</si>
  <si>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</si>
  <si>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</si>
  <si>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</si>
  <si>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</si>
  <si>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</si>
  <si>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</si>
  <si>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</si>
  <si>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</si>
  <si>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</si>
  <si>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</si>
  <si>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</si>
  <si>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</si>
  <si>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</si>
  <si>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</si>
  <si>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</si>
  <si>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</si>
  <si>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</si>
  <si>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</si>
  <si>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</si>
  <si>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</si>
  <si>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</si>
  <si>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</si>
  <si>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</si>
  <si>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</si>
  <si>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</si>
  <si>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</si>
  <si>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</si>
  <si>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</si>
  <si>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</si>
  <si>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</si>
  <si>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</si>
  <si>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</si>
  <si>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</si>
  <si>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</si>
  <si>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</si>
  <si>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</si>
  <si>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</si>
  <si>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</si>
  <si>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</si>
  <si>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</si>
  <si>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</si>
  <si>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</si>
  <si>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</si>
  <si>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</si>
  <si>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</si>
  <si>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</si>
  <si>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</si>
  <si>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</si>
  <si>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</si>
  <si>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</si>
  <si>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</si>
  <si>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</si>
  <si>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</si>
  <si>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</si>
  <si>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</si>
  <si>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</si>
  <si>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</si>
  <si>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</si>
  <si>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</si>
  <si>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</si>
  <si>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</si>
  <si>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</si>
  <si>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</si>
  <si>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</si>
  <si>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</si>
  <si>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</si>
  <si>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</si>
  <si>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</si>
  <si>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</si>
  <si>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</si>
  <si>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</si>
  <si>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</si>
  <si>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</si>
  <si>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</si>
  <si>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</si>
  <si>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</si>
  <si>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</si>
  <si>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</si>
  <si>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</si>
  <si>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</si>
  <si>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</si>
  <si>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</si>
  <si>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</si>
  <si>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</si>
  <si>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</si>
  <si>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</si>
  <si>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</si>
  <si>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</si>
  <si>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</si>
  <si>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</si>
  <si>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</si>
  <si>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</si>
  <si>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</si>
  <si>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</si>
  <si>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</si>
  <si>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</si>
  <si>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</si>
  <si>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</si>
  <si>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</si>
  <si>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</si>
  <si>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</si>
  <si>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</si>
  <si>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</si>
  <si>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</si>
  <si>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</si>
  <si>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</si>
  <si>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</si>
  <si>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</si>
  <si>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</si>
  <si>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</si>
  <si>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</si>
  <si>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</si>
  <si>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</si>
  <si>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</si>
  <si>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</si>
  <si>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</si>
  <si>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</si>
  <si>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</si>
  <si>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</si>
  <si>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</si>
  <si>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</si>
  <si>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</si>
  <si>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</si>
  <si>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</si>
  <si>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</si>
  <si>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</si>
  <si>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</si>
  <si>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</si>
  <si>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</si>
  <si>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</si>
  <si>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</si>
  <si>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</si>
  <si>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</si>
  <si>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</si>
  <si>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</si>
  <si>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</si>
  <si>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</si>
  <si>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</si>
  <si>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</si>
  <si>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</si>
  <si>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</si>
  <si>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</si>
  <si>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</si>
  <si>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</si>
  <si>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</si>
  <si>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</si>
  <si>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</si>
  <si>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</si>
  <si>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</si>
  <si>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</si>
  <si>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</si>
  <si>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</si>
  <si>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</si>
  <si>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</si>
  <si>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</si>
  <si>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</si>
  <si>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</si>
  <si>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</si>
  <si>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</si>
  <si>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</si>
  <si>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</si>
  <si>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</si>
  <si>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</si>
  <si>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</si>
  <si>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</si>
  <si>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</si>
  <si>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</si>
  <si>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</si>
  <si>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</si>
  <si>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</si>
  <si>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</si>
  <si>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</si>
  <si>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</si>
  <si>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</si>
  <si>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</si>
  <si>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</si>
  <si>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</si>
  <si>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</si>
  <si>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</si>
  <si>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</si>
  <si>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</si>
  <si>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</si>
  <si>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</si>
  <si>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</si>
  <si>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</si>
  <si>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</si>
  <si>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</si>
  <si>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</si>
  <si>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</si>
  <si>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</si>
  <si>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</si>
  <si>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</si>
  <si>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</si>
  <si>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</si>
  <si>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</si>
  <si>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</si>
  <si>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</si>
  <si>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</si>
  <si>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</si>
  <si>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</si>
  <si>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</si>
  <si>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</si>
  <si>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</si>
  <si>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</si>
  <si>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</si>
  <si>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</si>
  <si>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</si>
  <si>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</si>
  <si>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</si>
  <si>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</si>
  <si>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</si>
  <si>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</si>
  <si>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</si>
  <si>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</si>
  <si>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</si>
  <si>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</si>
  <si>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</si>
  <si>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</si>
  <si>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</si>
  <si>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</si>
  <si>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</si>
  <si>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</si>
  <si>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</si>
  <si>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</si>
  <si>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</si>
  <si>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</si>
  <si>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</si>
  <si>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</si>
  <si>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</si>
  <si>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</si>
  <si>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</si>
  <si>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</si>
  <si>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</si>
  <si>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</si>
  <si>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</si>
  <si>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</si>
  <si>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</si>
  <si>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</si>
  <si>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</si>
  <si>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</si>
  <si>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</si>
  <si>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</si>
  <si>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</si>
  <si>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</si>
  <si>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</si>
  <si>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</si>
  <si>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</si>
  <si>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</si>
  <si>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</si>
  <si>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</si>
  <si>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</si>
  <si>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</si>
  <si>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</si>
  <si>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</si>
  <si>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</si>
  <si>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</si>
  <si>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</si>
  <si>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</si>
  <si>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</si>
  <si>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</si>
  <si>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</si>
  <si>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</si>
  <si>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</si>
  <si>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</si>
  <si>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</si>
  <si>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</si>
  <si>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</si>
  <si>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</si>
  <si>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</si>
  <si>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</si>
  <si>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 xml:space="preserve">TAPA P/BANDEJA MALLA  10CM*3MTS (2TRAMOS)</t>
  </si>
  <si>
    <t xml:space="preserve">TAPA P/BANDEJA MALLA  15CM*3MTS (2TRAMOS)</t>
  </si>
  <si>
    <t xml:space="preserve">TAPA P/BANDEJA MALLA  20CM*3MTS (2TRAMOS)</t>
  </si>
  <si>
    <t xml:space="preserve">TAPA P/BANDEJA MALLA  30CM*3MTS (2TRAMOS)</t>
  </si>
  <si>
    <t xml:space="preserve">TAPA P/BANDEJA MALLA  40CM*3MTS (2TRAMOS)</t>
  </si>
  <si>
    <t xml:space="preserve">TAPA P/BANDEJA MALLA  50CM*3MTS (2TRAMOS)</t>
  </si>
  <si>
    <t xml:space="preserve"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</si>
  <si>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</si>
  <si>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</si>
  <si>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</si>
  <si>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</si>
  <si>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</si>
  <si>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</si>
  <si>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</si>
  <si>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</si>
  <si>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</si>
  <si>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</si>
  <si>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</si>
  <si>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</si>
  <si>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</si>
  <si>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</si>
  <si>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</si>
  <si>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</si>
  <si>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</si>
  <si>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</si>
  <si>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</si>
  <si>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</si>
  <si>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</si>
  <si>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</si>
  <si>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</si>
  <si>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</si>
  <si>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</si>
  <si>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</si>
  <si>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</si>
  <si>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</si>
  <si>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</si>
  <si>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</si>
  <si>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</si>
  <si>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</si>
  <si>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</si>
  <si>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</si>
  <si>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</si>
  <si>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</si>
  <si>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</si>
  <si>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</si>
  <si>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</si>
  <si>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</si>
  <si>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</si>
  <si>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</si>
  <si>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</si>
  <si>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</si>
  <si>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</si>
  <si>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</si>
  <si>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</si>
  <si>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</si>
  <si>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</si>
  <si>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</si>
  <si>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</si>
  <si>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</si>
  <si>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</si>
  <si>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</si>
  <si>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</si>
  <si>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</si>
  <si>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</si>
  <si>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</si>
  <si>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</si>
  <si>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</si>
  <si>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</si>
  <si>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</si>
  <si>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</si>
  <si>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</si>
  <si>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</si>
  <si>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</si>
  <si>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</si>
  <si>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</si>
  <si>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</si>
  <si>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</si>
  <si>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</si>
  <si>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</si>
  <si>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</si>
  <si>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</si>
  <si>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</si>
  <si>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</si>
  <si>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</si>
  <si>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</si>
  <si>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</si>
  <si>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</si>
  <si>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</si>
  <si>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</si>
  <si>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</si>
  <si>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</si>
  <si>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</si>
  <si>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</si>
  <si>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</si>
  <si>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</si>
  <si>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</si>
  <si>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</si>
  <si>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</si>
  <si>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</si>
  <si>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</si>
  <si>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 xml:space="preserve"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</si>
  <si>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</si>
  <si>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</si>
  <si>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</si>
  <si>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</si>
  <si>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</si>
  <si>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</si>
  <si>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</si>
  <si>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</si>
  <si>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</si>
  <si>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</si>
  <si>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</si>
  <si>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</si>
  <si>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</si>
  <si>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</si>
  <si>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</si>
  <si>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</si>
  <si>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</si>
  <si>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</si>
  <si>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</si>
  <si>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</si>
  <si>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</si>
  <si>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</si>
  <si>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</si>
  <si>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</si>
  <si>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</si>
  <si>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</si>
  <si>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</si>
  <si>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</si>
  <si>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</si>
  <si>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 xml:space="preserve"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</si>
  <si>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</si>
  <si>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</si>
  <si>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</si>
  <si>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</si>
  <si>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</si>
  <si>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</si>
  <si>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</si>
  <si>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</si>
  <si>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</si>
  <si>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</si>
  <si>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</si>
  <si>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</si>
  <si>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</si>
  <si>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</si>
  <si>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</si>
  <si>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</si>
  <si>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</si>
  <si>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</si>
  <si>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</si>
  <si>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</si>
  <si>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</si>
  <si>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</si>
  <si>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</si>
  <si>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</si>
  <si>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</si>
  <si>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</si>
  <si>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</si>
  <si>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</si>
  <si>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</si>
  <si>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</si>
  <si>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</si>
  <si>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</si>
  <si>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</si>
  <si>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</si>
  <si>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</si>
  <si>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</si>
  <si>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</si>
  <si>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</si>
  <si>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</si>
  <si>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</si>
  <si>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</si>
  <si>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</si>
  <si>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</si>
  <si>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</si>
  <si>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</si>
  <si>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</si>
  <si>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</si>
  <si>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</si>
  <si>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</si>
  <si>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</si>
  <si>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</si>
  <si>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</si>
  <si>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</si>
  <si>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</si>
  <si>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</si>
  <si>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</si>
  <si>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</si>
  <si>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</si>
  <si>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</si>
  <si>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</si>
  <si>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</si>
  <si>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</si>
  <si>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</si>
  <si>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</si>
  <si>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</si>
  <si>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</si>
  <si>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</si>
  <si>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</si>
  <si>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</si>
  <si>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</si>
  <si>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</si>
  <si>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</si>
  <si>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</si>
  <si>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</si>
  <si>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</si>
  <si>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</si>
  <si>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</si>
  <si>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</si>
  <si>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</si>
  <si>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</si>
  <si>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</si>
  <si>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</si>
  <si>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</si>
  <si>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</si>
  <si>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</si>
  <si>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</si>
  <si>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</si>
  <si>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</si>
  <si>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</si>
  <si>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</si>
  <si>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</si>
  <si>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</si>
  <si>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</si>
  <si>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</si>
  <si>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</si>
  <si>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</si>
  <si>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</si>
  <si>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</si>
  <si>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</si>
  <si>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</si>
  <si>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</si>
  <si>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</si>
  <si>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</si>
  <si>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</si>
  <si>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</si>
  <si>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</si>
  <si>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</si>
  <si>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</si>
  <si>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</si>
  <si>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</si>
  <si>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</si>
  <si>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</si>
  <si>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</si>
  <si>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</si>
  <si>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</si>
  <si>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</si>
  <si>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</si>
  <si>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</si>
  <si>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</si>
  <si>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</si>
  <si>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</si>
  <si>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</si>
  <si>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</si>
  <si>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</si>
  <si>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</si>
  <si>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</si>
  <si>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</si>
  <si>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</si>
  <si>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</si>
  <si>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</si>
  <si>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</si>
  <si>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</si>
  <si>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</si>
  <si>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</si>
  <si>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</si>
  <si>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</si>
  <si>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</si>
  <si>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</si>
  <si>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</si>
  <si>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</si>
  <si>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</si>
  <si>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</si>
  <si>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</si>
  <si>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</si>
  <si>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</si>
  <si>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</si>
  <si>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</si>
  <si>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</si>
  <si>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</si>
  <si>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 xml:space="preserve">TAPA SUP  BAND 30 CM PINTADA</t>
  </si>
  <si>
    <t xml:space="preserve"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</si>
  <si>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</si>
  <si>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</si>
  <si>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</si>
  <si>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</si>
  <si>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</si>
  <si>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</si>
  <si>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</si>
  <si>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</si>
  <si>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</si>
  <si>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</si>
  <si>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</si>
  <si>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</si>
  <si>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</si>
  <si>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</si>
  <si>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</si>
  <si>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</si>
  <si>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</si>
  <si>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</si>
  <si>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</si>
  <si>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</si>
  <si>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</si>
  <si>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</si>
  <si>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</si>
  <si>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</si>
  <si>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</si>
  <si>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</si>
  <si>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</si>
  <si>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</si>
  <si>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</si>
  <si>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</si>
  <si>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</si>
  <si>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</si>
  <si>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</si>
  <si>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 xml:space="preserve"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</si>
  <si>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</si>
  <si>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</si>
  <si>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</si>
  <si>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</si>
  <si>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</si>
  <si>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</si>
  <si>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</si>
  <si>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</si>
  <si>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</si>
  <si>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</si>
  <si>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</si>
  <si>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</si>
  <si>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</si>
  <si>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</si>
  <si>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</si>
  <si>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</si>
  <si>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</si>
  <si>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</si>
  <si>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</si>
  <si>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</si>
  <si>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</si>
  <si>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</si>
  <si>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</si>
  <si>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</si>
  <si>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</si>
  <si>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</si>
  <si>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</si>
  <si>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</si>
  <si>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</si>
  <si>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</si>
  <si>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</si>
  <si>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</si>
  <si>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</si>
  <si>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</si>
  <si>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</si>
  <si>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</si>
  <si>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</si>
  <si>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</si>
  <si>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</si>
  <si>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</si>
  <si>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</si>
  <si>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</si>
  <si>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</si>
  <si>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</si>
  <si>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</si>
  <si>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</si>
  <si>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</si>
  <si>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</si>
  <si>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</si>
  <si>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</si>
  <si>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</si>
  <si>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</si>
  <si>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</si>
  <si>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</si>
  <si>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</si>
  <si>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</si>
  <si>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</si>
  <si>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</si>
  <si>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</si>
  <si>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</si>
  <si>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</si>
  <si>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</si>
  <si>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</si>
  <si>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</si>
  <si>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</si>
  <si>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</si>
  <si>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</si>
  <si>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</si>
  <si>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</si>
  <si>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</si>
  <si>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</si>
  <si>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</si>
  <si>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</si>
  <si>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</si>
  <si>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</si>
  <si>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</si>
  <si>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</si>
  <si>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</si>
  <si>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</si>
  <si>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</si>
  <si>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</si>
  <si>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</si>
  <si>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</si>
  <si>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</si>
  <si>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</si>
  <si>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</si>
  <si>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</si>
  <si>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</si>
  <si>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</si>
  <si>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</si>
  <si>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</si>
  <si>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</si>
  <si>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</si>
  <si>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</si>
  <si>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</si>
  <si>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</si>
  <si>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</si>
  <si>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</si>
  <si>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</si>
  <si>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</si>
  <si>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</si>
  <si>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</si>
  <si>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</si>
  <si>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</si>
  <si>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</si>
  <si>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</si>
  <si>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</si>
  <si>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</si>
  <si>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</si>
  <si>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</si>
  <si>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</si>
  <si>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</si>
  <si>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</si>
  <si>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</si>
  <si>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</si>
  <si>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</si>
  <si>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</si>
  <si>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</si>
  <si>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</si>
  <si>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</si>
  <si>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</si>
  <si>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</si>
  <si>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</si>
  <si>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</si>
  <si>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</si>
  <si>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</si>
  <si>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</si>
  <si>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</si>
  <si>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</si>
  <si>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</si>
  <si>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</si>
  <si>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</si>
  <si>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</si>
  <si>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 xml:space="preserve">TAPA TABLERO  RIEL 12 CIRCUITOS</t>
  </si>
  <si>
    <t xml:space="preserve">TAPA TABLERO  RIEL 12 CIRCUITOS NEGRA</t>
  </si>
  <si>
    <t xml:space="preserve">TAPA TABLERO  RIEL 18 CIRCUITOS</t>
  </si>
  <si>
    <t xml:space="preserve">TAPA TABLERO  RIEL 18 CIRCUITOS NEGRA</t>
  </si>
  <si>
    <t xml:space="preserve"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</si>
  <si>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</si>
  <si>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</si>
  <si>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</si>
  <si>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</si>
  <si>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</si>
  <si>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</si>
  <si>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</si>
  <si>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</si>
  <si>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</si>
  <si>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</si>
  <si>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</si>
  <si>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</si>
  <si>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</si>
  <si>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</si>
  <si>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</si>
  <si>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</si>
  <si>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</si>
  <si>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</si>
  <si>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</si>
  <si>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 xml:space="preserve">TAPA TROQUEL 10X4CM ALM CON DIV  ENERGIA</t>
  </si>
  <si>
    <t xml:space="preserve"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</si>
  <si>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</si>
  <si>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</si>
  <si>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</si>
  <si>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</si>
  <si>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</si>
  <si>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</si>
  <si>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</si>
  <si>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</si>
  <si>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</si>
  <si>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</si>
  <si>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</si>
  <si>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</si>
  <si>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</si>
  <si>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</si>
  <si>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</si>
  <si>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</si>
  <si>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</si>
  <si>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</si>
  <si>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</si>
  <si>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</si>
  <si>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</si>
  <si>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</si>
  <si>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</si>
  <si>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</si>
  <si>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</si>
  <si>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</si>
  <si>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</si>
  <si>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</si>
  <si>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</si>
  <si>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</si>
  <si>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</si>
  <si>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</si>
  <si>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</si>
  <si>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</si>
  <si>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</si>
  <si>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 xml:space="preserve">TAPAS FRONTALES/LATERALES ZOCALO R1ZPRO1001 H 100mm RAL7011 - CAJA  (</t>
  </si>
  <si>
    <t xml:space="preserve">TAPAS FRONTALES/LATERALES ZOCALO R1ZPRO1201 H 100mm RAL7011 - CAJA  (</t>
  </si>
  <si>
    <t xml:space="preserve">TAPAS FRONTALES/LATERALES ZOCALO R1ZPRO401 H 100mm RAL7011 - CAJA  (I</t>
  </si>
  <si>
    <t xml:space="preserve"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</si>
  <si>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</si>
  <si>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</si>
  <si>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</si>
  <si>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</si>
  <si>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</si>
  <si>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</si>
  <si>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</si>
  <si>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</si>
  <si>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</si>
  <si>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</si>
  <si>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</si>
  <si>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</si>
  <si>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</si>
  <si>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</si>
  <si>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</si>
  <si>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</si>
  <si>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</si>
  <si>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</si>
  <si>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</si>
  <si>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</si>
  <si>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</si>
  <si>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</si>
  <si>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</si>
  <si>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</si>
  <si>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</si>
  <si>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</si>
  <si>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</si>
  <si>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</si>
  <si>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</si>
  <si>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</si>
  <si>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</si>
  <si>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</si>
  <si>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</si>
  <si>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</si>
  <si>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</si>
  <si>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</si>
  <si>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</si>
  <si>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</si>
  <si>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</si>
  <si>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</si>
  <si>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</si>
  <si>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</si>
  <si>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</si>
  <si>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</si>
  <si>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</si>
  <si>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 xml:space="preserve"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</si>
  <si>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</si>
  <si>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</si>
  <si>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</si>
  <si>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</si>
  <si>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</si>
  <si>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</si>
  <si>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 xml:space="preserve"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</si>
  <si>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</si>
  <si>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</si>
  <si>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</si>
  <si>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</si>
  <si>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</si>
  <si>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</si>
  <si>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 xml:space="preserve"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</si>
  <si>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</si>
  <si>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</si>
  <si>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</si>
  <si>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</si>
  <si>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</si>
  <si>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</si>
  <si>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</si>
  <si>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</si>
  <si>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</si>
  <si>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</si>
  <si>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</si>
  <si>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</si>
  <si>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</si>
  <si>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</si>
  <si>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</si>
  <si>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</si>
  <si>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</si>
  <si>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</si>
  <si>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</si>
  <si>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</si>
  <si>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</si>
  <si>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 xml:space="preserve"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</si>
  <si>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</si>
  <si>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</si>
  <si>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</si>
  <si>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</si>
  <si>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</si>
  <si>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</si>
  <si>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</si>
  <si>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</si>
  <si>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</si>
  <si>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</si>
  <si>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</si>
  <si>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</si>
  <si>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</si>
  <si>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</si>
  <si>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</si>
  <si>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</si>
  <si>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</si>
  <si>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</si>
  <si>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</si>
  <si>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</si>
  <si>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</si>
  <si>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</si>
  <si>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</si>
  <si>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</si>
  <si>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 xml:space="preserve"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</si>
  <si>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</si>
  <si>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</si>
  <si>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</si>
  <si>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</si>
  <si>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</si>
  <si>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</si>
  <si>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</si>
  <si>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</si>
  <si>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</si>
  <si>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</si>
  <si>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</si>
  <si>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</si>
  <si>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</si>
  <si>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</si>
  <si>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</si>
  <si>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</si>
  <si>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</si>
  <si>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</si>
  <si>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</si>
  <si>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</si>
  <si>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</si>
  <si>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</si>
  <si>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</si>
  <si>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</si>
  <si>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</si>
  <si>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</si>
  <si>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</si>
  <si>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</si>
  <si>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</si>
  <si>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</si>
  <si>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</si>
  <si>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</si>
  <si>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</si>
  <si>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</si>
  <si>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</si>
  <si>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</si>
  <si>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</si>
  <si>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</si>
  <si>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</si>
  <si>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</si>
  <si>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</si>
  <si>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</si>
  <si>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</si>
  <si>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</si>
  <si>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</si>
  <si>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</si>
  <si>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</si>
  <si>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</si>
  <si>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</si>
  <si>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</si>
  <si>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</si>
  <si>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</si>
  <si>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</si>
  <si>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</si>
  <si>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</si>
  <si>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</si>
  <si>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</si>
  <si>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</si>
  <si>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</si>
  <si>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</si>
  <si>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</si>
  <si>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 xml:space="preserve">TE VERT SEM  ALT 10 GALV 10  CM  RC30</t>
  </si>
  <si>
    <t xml:space="preserve">TE VERT SEM  ALT 10 GALV 20  CM  RC30</t>
  </si>
  <si>
    <t xml:space="preserve">TE VERT SEM  ALT 10 GALV 30  CM  RC30</t>
  </si>
  <si>
    <t xml:space="preserve">TE VERT SEM  ALT 10 GALV 40  CM  RC30</t>
  </si>
  <si>
    <t xml:space="preserve">TE VERT SEM  ALT 10 GALV 50  CM  RC30</t>
  </si>
  <si>
    <t xml:space="preserve">TE VERT SEM  ALT 10 GALV 60  CM  RC30</t>
  </si>
  <si>
    <t xml:space="preserve">TE VERT SEM  ALT 10 GALV 70  CM  RC30</t>
  </si>
  <si>
    <t xml:space="preserve">TE VERT SEM  ALT 10 GALV 80  CM  RC30</t>
  </si>
  <si>
    <t xml:space="preserve">TE VERT SEM  ALT 10 GALV 90  CM  RC30</t>
  </si>
  <si>
    <t xml:space="preserve">TE VERT SEM  ALT 8 GALV 10  CM  RC30</t>
  </si>
  <si>
    <t xml:space="preserve">TE VERT SEM  ALT 8 GALV 20  CM  RC30</t>
  </si>
  <si>
    <t xml:space="preserve">TE VERT SEM  ALT 8 GALV 30  CM  RC30</t>
  </si>
  <si>
    <t xml:space="preserve">TE VERT SEM  ALT 8 GALV 40  CM  RC30</t>
  </si>
  <si>
    <t xml:space="preserve">TE VERT SEM  ALT 8 GALV 50  CM  RC30</t>
  </si>
  <si>
    <t xml:space="preserve">TE VERT SEM  ALT 8 GALV 60  CM  RC30</t>
  </si>
  <si>
    <t xml:space="preserve">TE VERT SEM  ALT 8 GALV 70  CM  RC30</t>
  </si>
  <si>
    <t xml:space="preserve">TE VERT SEM  ALT 8 GALV 80  CM  RC30</t>
  </si>
  <si>
    <t xml:space="preserve"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</si>
  <si>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</si>
  <si>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</si>
  <si>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</si>
  <si>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</si>
  <si>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</si>
  <si>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</si>
  <si>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</si>
  <si>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</si>
  <si>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</si>
  <si>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</si>
  <si>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</si>
  <si>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</si>
  <si>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</si>
  <si>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</si>
  <si>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</si>
  <si>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</si>
  <si>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</si>
  <si>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</si>
  <si>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</si>
  <si>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 xml:space="preserve">TECHO Y BASE R1KTB104 A1000xP400 RAL7011 CQE - CAJA  (INCLUYE 1 TECHO</t>
  </si>
  <si>
    <t xml:space="preserve">TECHO Y BASE R1KTB106 A1000xP600 RAL7011 CQE - CAJA  (INCLUYE 1 TECHO</t>
  </si>
  <si>
    <t xml:space="preserve">TECHO Y BASE R1KTB108 A1000xP800 RAL7011 CQE - CAJA  (INCLUYE 1 TECHO</t>
  </si>
  <si>
    <t xml:space="preserve">TECHO Y BASE R1KTB124 A1200xP400 RAL7011 CQE - CAJA  (INCLUYE 1 TECHO</t>
  </si>
  <si>
    <t xml:space="preserve">TECHO Y BASE R1KTB126 A1200xP600 RAL7011 CQE - CAJA  (INCLUYE 1 TECHO</t>
  </si>
  <si>
    <t xml:space="preserve">TECHO Y BASE R1KTB128 A1200xP800 RAL7011 CQE - CAJA  (INCLUYE 1 TECHO</t>
  </si>
  <si>
    <t xml:space="preserve">TECHO Y BASE R1KTB44 A400xP400 RAL7011 CQE - CAJA  (INCLUYE 1 TECHO Y</t>
  </si>
  <si>
    <t xml:space="preserve">TECHO Y BASE R1KTB46 A400xP600 RAL7011 CQE - CAJA  (INCLUYE 1 TECHO Y</t>
  </si>
  <si>
    <t xml:space="preserve">TECHO Y BASE R1KTB48 A400xP800 RAL7011 CQE - CAJA  (INCLUYE 1 TECHO Y</t>
  </si>
  <si>
    <t xml:space="preserve">TECHO Y BASE R1KTB64 A600xP400 RAL7011 CQE - CAJA  (INCLUYE 1 TECHO Y</t>
  </si>
  <si>
    <t xml:space="preserve">TECHO Y BASE R1KTB66 A600xP600 RAL7011 CQE - CAJA  (INCLUYE 1 TECHO Y</t>
  </si>
  <si>
    <t xml:space="preserve">TECHO Y BASE R1KTB68 A600xP800 RAL7011 CQE - CAJA  (INCLUYE 1 TECHO Y</t>
  </si>
  <si>
    <t xml:space="preserve">TECHO Y BASE R1KTB84 A800xP400 RAL7011 CQE - CAJA  (INCLUYE 1 TECHO Y</t>
  </si>
  <si>
    <t xml:space="preserve">TECHO Y BASE R1KTB86 A800xP600 RAL7011 CQE - CAJA  (INCLUYE 1 TECHO Y</t>
  </si>
  <si>
    <t xml:space="preserve">TECHO Y BASE R1KTB88 A800xP800 RAL7011 CQE - CAJA  (INCLUYE 1 TECHO Y</t>
  </si>
  <si>
    <t>TECLADO KPC-CC01 DISPLAY CRISTAL LIQUIDO PARA VFD-C2000</t>
  </si>
  <si>
    <t xml:space="preserve"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</si>
  <si>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</si>
  <si>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</si>
  <si>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</si>
  <si>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</si>
  <si>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</si>
  <si>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</si>
  <si>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</si>
  <si>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</si>
  <si>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</si>
  <si>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</si>
  <si>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</si>
  <si>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</si>
  <si>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</si>
  <si>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</si>
  <si>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</si>
  <si>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</si>
  <si>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</si>
  <si>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</si>
  <si>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</si>
  <si>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</si>
  <si>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</si>
  <si>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</si>
  <si>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</si>
  <si>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</si>
  <si>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</si>
  <si>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</si>
  <si>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</si>
  <si>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</si>
  <si>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</si>
  <si>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</si>
  <si>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</si>
  <si>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</si>
  <si>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</si>
  <si>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</si>
  <si>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</si>
  <si>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</si>
  <si>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</si>
  <si>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</si>
  <si>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</si>
  <si>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</si>
  <si>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</si>
  <si>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</si>
  <si>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</si>
  <si>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</si>
  <si>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</si>
  <si>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</si>
  <si>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</si>
  <si>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</si>
  <si>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</si>
  <si>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</si>
  <si>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</si>
  <si>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</si>
  <si>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</si>
  <si>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</si>
  <si>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</si>
  <si>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</si>
  <si>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</si>
  <si>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</si>
  <si>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</si>
  <si>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</si>
  <si>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</si>
  <si>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</si>
  <si>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</si>
  <si>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</si>
  <si>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</si>
  <si>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</si>
  <si>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</si>
  <si>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</si>
  <si>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</si>
  <si>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</si>
  <si>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</si>
  <si>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</si>
  <si>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</si>
  <si>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</si>
  <si>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</si>
  <si>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</si>
  <si>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</si>
  <si>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</si>
  <si>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</si>
  <si>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</si>
  <si>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</si>
  <si>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</si>
  <si>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</si>
  <si>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</si>
  <si>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</si>
  <si>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</si>
  <si>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</si>
  <si>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</si>
  <si>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</si>
  <si>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</si>
  <si>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</si>
  <si>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</si>
  <si>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</si>
  <si>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</si>
  <si>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</si>
  <si>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</si>
  <si>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</si>
  <si>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</si>
  <si>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</si>
  <si>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</si>
  <si>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</si>
  <si>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</si>
  <si>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</si>
  <si>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</si>
  <si>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</si>
  <si>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</si>
  <si>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</si>
  <si>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</si>
  <si>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</si>
  <si>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</si>
  <si>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</si>
  <si>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</si>
  <si>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</si>
  <si>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</si>
  <si>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</si>
  <si>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</si>
  <si>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</si>
  <si>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</si>
  <si>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</si>
  <si>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</si>
  <si>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</si>
  <si>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</si>
  <si>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</si>
  <si>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</si>
  <si>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</si>
  <si>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</si>
  <si>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</si>
  <si>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</si>
  <si>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</si>
  <si>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</si>
  <si>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</si>
  <si>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</si>
  <si>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</si>
  <si>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</si>
  <si>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</si>
  <si>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</si>
  <si>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</si>
  <si>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</si>
  <si>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</si>
  <si>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</si>
  <si>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</si>
  <si>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</si>
  <si>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</si>
  <si>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</si>
  <si>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</si>
  <si>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</si>
  <si>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</si>
  <si>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</si>
  <si>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</si>
  <si>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</si>
  <si>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</si>
  <si>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</si>
  <si>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 xml:space="preserve">TER.AIS HEMBRA  22-16 ROJO B-54-1203</t>
  </si>
  <si>
    <t xml:space="preserve"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</si>
  <si>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</si>
  <si>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</si>
  <si>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</si>
  <si>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</si>
  <si>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</si>
  <si>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</si>
  <si>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</si>
  <si>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</si>
  <si>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</si>
  <si>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</si>
  <si>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</si>
  <si>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</si>
  <si>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</si>
  <si>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</si>
  <si>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</si>
  <si>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</si>
  <si>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</si>
  <si>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</si>
  <si>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</si>
  <si>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</si>
  <si>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</si>
  <si>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</si>
  <si>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</si>
  <si>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</si>
  <si>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</si>
  <si>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</si>
  <si>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</si>
  <si>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</si>
  <si>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</si>
  <si>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</si>
  <si>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</si>
  <si>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</si>
  <si>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</si>
  <si>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</si>
  <si>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</si>
  <si>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</si>
  <si>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</si>
  <si>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</si>
  <si>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</si>
  <si>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</si>
  <si>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</si>
  <si>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</si>
  <si>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</si>
  <si>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</si>
  <si>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</si>
  <si>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</si>
  <si>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</si>
  <si>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</si>
  <si>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</si>
  <si>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</si>
  <si>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</si>
  <si>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</si>
  <si>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 xml:space="preserve"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</si>
  <si>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</si>
  <si>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</si>
  <si>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</si>
  <si>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</si>
  <si>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</si>
  <si>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</si>
  <si>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</si>
  <si>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</si>
  <si>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</si>
  <si>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</si>
  <si>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</si>
  <si>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</si>
  <si>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</si>
  <si>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</si>
  <si>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</si>
  <si>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</si>
  <si>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</si>
  <si>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</si>
  <si>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</si>
  <si>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</si>
  <si>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</si>
  <si>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</si>
  <si>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</si>
  <si>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</si>
  <si>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</si>
  <si>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</si>
  <si>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</si>
  <si>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</si>
  <si>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</si>
  <si>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</si>
  <si>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</si>
  <si>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</si>
  <si>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</si>
  <si>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</si>
  <si>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</si>
  <si>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</si>
  <si>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</si>
  <si>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</si>
  <si>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</si>
  <si>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</si>
  <si>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</si>
  <si>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</si>
  <si>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</si>
  <si>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</si>
  <si>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</si>
  <si>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</si>
  <si>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</si>
  <si>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</si>
  <si>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</si>
  <si>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</si>
  <si>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</si>
  <si>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</si>
  <si>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</si>
  <si>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</si>
  <si>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</si>
  <si>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</si>
  <si>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</si>
  <si>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</si>
  <si>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</si>
  <si>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</si>
  <si>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</si>
  <si>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</si>
  <si>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</si>
  <si>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</si>
  <si>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</si>
  <si>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</si>
  <si>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</si>
  <si>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</si>
  <si>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</si>
  <si>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</si>
  <si>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</si>
  <si>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</si>
  <si>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</si>
  <si>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</si>
  <si>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</si>
  <si>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</si>
  <si>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</si>
  <si>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</si>
  <si>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</si>
  <si>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</si>
  <si>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</si>
  <si>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</si>
  <si>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</si>
  <si>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</si>
  <si>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</si>
  <si>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</si>
  <si>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</si>
  <si>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</si>
  <si>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</si>
  <si>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</si>
  <si>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</si>
  <si>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</si>
  <si>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</si>
  <si>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</si>
  <si>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</si>
  <si>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</si>
  <si>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</si>
  <si>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</si>
  <si>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</si>
  <si>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</si>
  <si>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</si>
  <si>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</si>
  <si>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</si>
  <si>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</si>
  <si>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</si>
  <si>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</si>
  <si>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</si>
  <si>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</si>
  <si>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</si>
  <si>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</si>
  <si>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</si>
  <si>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</si>
  <si>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</si>
  <si>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</si>
  <si>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</si>
  <si>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</si>
  <si>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</si>
  <si>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</si>
  <si>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</si>
  <si>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</si>
  <si>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</si>
  <si>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</si>
  <si>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</si>
  <si>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</si>
  <si>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</si>
  <si>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</si>
  <si>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</si>
  <si>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</si>
  <si>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</si>
  <si>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</si>
  <si>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</si>
  <si>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</si>
  <si>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</si>
  <si>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</si>
  <si>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</si>
  <si>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</si>
  <si>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</si>
  <si>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</si>
  <si>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</si>
  <si>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</si>
  <si>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</si>
  <si>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</si>
  <si>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</si>
  <si>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</si>
  <si>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</si>
  <si>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</si>
  <si>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</si>
  <si>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</si>
  <si>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</si>
  <si>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</si>
  <si>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</si>
  <si>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</si>
  <si>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</si>
  <si>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</si>
  <si>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</si>
  <si>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</si>
  <si>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</si>
  <si>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</si>
  <si>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</si>
  <si>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</si>
  <si>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</si>
  <si>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</si>
  <si>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</si>
  <si>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</si>
  <si>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</si>
  <si>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</si>
  <si>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</si>
  <si>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</si>
  <si>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</si>
  <si>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</si>
  <si>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</si>
  <si>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</si>
  <si>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</si>
  <si>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</si>
  <si>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</si>
  <si>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</si>
  <si>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</si>
  <si>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</si>
  <si>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</si>
  <si>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</si>
  <si>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</si>
  <si>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</si>
  <si>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</si>
  <si>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</si>
  <si>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</si>
  <si>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</si>
  <si>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</si>
  <si>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</si>
  <si>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</si>
  <si>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</si>
  <si>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</si>
  <si>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</si>
  <si>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</si>
  <si>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</si>
  <si>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</si>
  <si>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</si>
  <si>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</si>
  <si>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</si>
  <si>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</si>
  <si>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</si>
  <si>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</si>
  <si>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</si>
  <si>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</si>
  <si>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</si>
  <si>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</si>
  <si>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</si>
  <si>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</si>
  <si>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</si>
  <si>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</si>
  <si>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</si>
  <si>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</si>
  <si>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</si>
  <si>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</si>
  <si>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</si>
  <si>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</si>
  <si>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</si>
  <si>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</si>
  <si>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</si>
  <si>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</si>
  <si>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</si>
  <si>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</si>
  <si>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</si>
  <si>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</si>
  <si>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</si>
  <si>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</si>
  <si>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</si>
  <si>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</si>
  <si>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</si>
  <si>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</si>
  <si>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</si>
  <si>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</si>
  <si>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</si>
  <si>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</si>
  <si>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</si>
  <si>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</si>
  <si>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</si>
  <si>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</si>
  <si>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</si>
  <si>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</si>
  <si>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</si>
  <si>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</si>
  <si>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</si>
  <si>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</si>
  <si>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</si>
  <si>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</si>
  <si>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</si>
  <si>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</si>
  <si>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</si>
  <si>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</si>
  <si>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</si>
  <si>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</si>
  <si>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</si>
  <si>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</si>
  <si>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</si>
  <si>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</si>
  <si>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</si>
  <si>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</si>
  <si>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</si>
  <si>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</si>
  <si>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</si>
  <si>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</si>
  <si>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</si>
  <si>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</si>
  <si>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</si>
  <si>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</si>
  <si>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</si>
  <si>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</si>
  <si>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</si>
  <si>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</si>
  <si>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</si>
  <si>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</si>
  <si>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</si>
  <si>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</si>
  <si>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</si>
  <si>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</si>
  <si>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</si>
  <si>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</si>
  <si>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</si>
  <si>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</si>
  <si>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</si>
  <si>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</si>
  <si>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</si>
  <si>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</si>
  <si>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</si>
  <si>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</si>
  <si>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</si>
  <si>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</si>
  <si>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</si>
  <si>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</si>
  <si>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</si>
  <si>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</si>
  <si>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</si>
  <si>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 xml:space="preserve"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</si>
  <si>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</si>
  <si>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</si>
  <si>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</si>
  <si>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</si>
  <si>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</si>
  <si>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</si>
  <si>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</si>
  <si>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</si>
  <si>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</si>
  <si>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</si>
  <si>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</si>
  <si>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</si>
  <si>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</si>
  <si>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</si>
  <si>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</si>
  <si>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</si>
  <si>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</si>
  <si>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</si>
  <si>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</si>
  <si>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</si>
  <si>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</si>
  <si>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</si>
  <si>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</si>
  <si>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</si>
  <si>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</si>
  <si>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</si>
  <si>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</si>
  <si>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</si>
  <si>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</si>
  <si>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</si>
  <si>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</si>
  <si>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</si>
  <si>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</si>
  <si>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</si>
  <si>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</si>
  <si>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</si>
  <si>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</si>
  <si>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</si>
  <si>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</si>
  <si>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</si>
  <si>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</si>
  <si>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</si>
  <si>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</si>
  <si>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</si>
  <si>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</si>
  <si>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</si>
  <si>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</si>
  <si>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</si>
  <si>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</si>
  <si>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</si>
  <si>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</si>
  <si>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</si>
  <si>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</si>
  <si>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</si>
  <si>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</si>
  <si>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</si>
  <si>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</si>
  <si>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</si>
  <si>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</si>
  <si>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</si>
  <si>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</si>
  <si>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</si>
  <si>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</si>
  <si>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</si>
  <si>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</si>
  <si>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</si>
  <si>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</si>
  <si>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</si>
  <si>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</si>
  <si>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</si>
  <si>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</si>
  <si>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</si>
  <si>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</si>
  <si>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</si>
  <si>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</si>
  <si>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</si>
  <si>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</si>
  <si>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</si>
  <si>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</si>
  <si>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</si>
  <si>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</si>
  <si>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</si>
  <si>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</si>
  <si>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</si>
  <si>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</si>
  <si>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</si>
  <si>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</si>
  <si>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</si>
  <si>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</si>
  <si>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</si>
  <si>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</si>
  <si>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</si>
  <si>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</si>
  <si>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</si>
  <si>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</si>
  <si>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</si>
  <si>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</si>
  <si>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</si>
  <si>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</si>
  <si>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</si>
  <si>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</si>
  <si>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</si>
  <si>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</si>
  <si>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</si>
  <si>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</si>
  <si>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</si>
  <si>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</si>
  <si>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</si>
  <si>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</si>
  <si>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</si>
  <si>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</si>
  <si>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</si>
  <si>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</si>
  <si>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</si>
  <si>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</si>
  <si>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</si>
  <si>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</si>
  <si>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</si>
  <si>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</si>
  <si>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</si>
  <si>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</si>
  <si>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</si>
  <si>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</si>
  <si>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</si>
  <si>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</si>
  <si>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</si>
  <si>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</si>
  <si>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</si>
  <si>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</si>
  <si>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</si>
  <si>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</si>
  <si>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</si>
  <si>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</si>
  <si>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</si>
  <si>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</si>
  <si>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</si>
  <si>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</si>
  <si>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</si>
  <si>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</si>
  <si>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</si>
  <si>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</si>
  <si>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</si>
  <si>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</si>
  <si>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</si>
  <si>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</si>
  <si>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</si>
  <si>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</si>
  <si>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</si>
  <si>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</si>
  <si>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</si>
  <si>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</si>
  <si>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</si>
  <si>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</si>
  <si>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</si>
  <si>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</si>
  <si>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</si>
  <si>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</si>
  <si>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</si>
  <si>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</si>
  <si>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</si>
  <si>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</si>
  <si>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</si>
  <si>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</si>
  <si>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</si>
  <si>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</si>
  <si>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</si>
  <si>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</si>
  <si>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</si>
  <si>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</si>
  <si>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</si>
  <si>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</si>
  <si>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</si>
  <si>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</si>
  <si>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</si>
  <si>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</si>
  <si>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</si>
  <si>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</si>
  <si>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</si>
  <si>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</si>
  <si>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</si>
  <si>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</si>
  <si>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</si>
  <si>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</si>
  <si>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</si>
  <si>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</si>
  <si>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</si>
  <si>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</si>
  <si>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</si>
  <si>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</si>
  <si>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</si>
  <si>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</si>
  <si>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</si>
  <si>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</si>
  <si>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</si>
  <si>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</si>
  <si>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</si>
  <si>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</si>
  <si>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</si>
  <si>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</si>
  <si>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</si>
  <si>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</si>
  <si>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</si>
  <si>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</si>
  <si>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</si>
  <si>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</si>
  <si>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</si>
  <si>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</si>
  <si>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</si>
  <si>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</si>
  <si>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</si>
  <si>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</si>
  <si>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</si>
  <si>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</si>
  <si>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</si>
  <si>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</si>
  <si>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</si>
  <si>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</si>
  <si>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</si>
  <si>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</si>
  <si>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</si>
  <si>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</si>
  <si>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</si>
  <si>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</si>
  <si>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</si>
  <si>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</si>
  <si>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</si>
  <si>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</si>
  <si>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</si>
  <si>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</si>
  <si>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</si>
  <si>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</si>
  <si>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</si>
  <si>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</si>
  <si>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 xml:space="preserve">TERMINAL  BLOCK-12PIN-24VDC GREY</t>
  </si>
  <si>
    <t xml:space="preserve"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</si>
  <si>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</si>
  <si>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</si>
  <si>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</si>
  <si>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</si>
  <si>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</si>
  <si>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</si>
  <si>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</si>
  <si>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</si>
  <si>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</si>
  <si>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</si>
  <si>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</si>
  <si>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</si>
  <si>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 xml:space="preserve"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</si>
  <si>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</si>
  <si>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</si>
  <si>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</si>
  <si>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</si>
  <si>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</si>
  <si>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</si>
  <si>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</si>
  <si>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</si>
  <si>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</si>
  <si>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</si>
  <si>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</si>
  <si>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</si>
  <si>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 xml:space="preserve"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</si>
  <si>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</si>
  <si>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</si>
  <si>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</si>
  <si>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</si>
  <si>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</si>
  <si>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</si>
  <si>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</si>
  <si>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</si>
  <si>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</si>
  <si>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 xml:space="preserve"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</si>
  <si>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</si>
  <si>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</si>
  <si>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</si>
  <si>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</si>
  <si>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</si>
  <si>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</si>
  <si>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</si>
  <si>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</si>
  <si>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</si>
  <si>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</si>
  <si>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</si>
  <si>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</si>
  <si>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</si>
  <si>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</si>
  <si>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</si>
  <si>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</si>
  <si>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</si>
  <si>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</si>
  <si>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</si>
  <si>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</si>
  <si>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</si>
  <si>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</si>
  <si>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</si>
  <si>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</si>
  <si>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</si>
  <si>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</si>
  <si>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</si>
  <si>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</si>
  <si>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</si>
  <si>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</si>
  <si>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</si>
  <si>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</si>
  <si>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</si>
  <si>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</si>
  <si>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</si>
  <si>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</si>
  <si>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</si>
  <si>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</si>
  <si>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</si>
  <si>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</si>
  <si>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</si>
  <si>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</si>
  <si>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</si>
  <si>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</si>
  <si>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</si>
  <si>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</si>
  <si>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</si>
  <si>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</si>
  <si>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</si>
  <si>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</si>
  <si>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</si>
  <si>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</si>
  <si>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</si>
  <si>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</si>
  <si>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</si>
  <si>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</si>
  <si>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</si>
  <si>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</si>
  <si>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</si>
  <si>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</si>
  <si>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</si>
  <si>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</si>
  <si>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</si>
  <si>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</si>
  <si>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</si>
  <si>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</si>
  <si>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</si>
  <si>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</si>
  <si>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</si>
  <si>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</si>
  <si>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</si>
  <si>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</si>
  <si>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</si>
  <si>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</si>
  <si>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</si>
  <si>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</si>
  <si>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</si>
  <si>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</si>
  <si>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</si>
  <si>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</si>
  <si>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</si>
  <si>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</si>
  <si>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</si>
  <si>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</si>
  <si>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</si>
  <si>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</si>
  <si>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</si>
  <si>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</si>
  <si>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</si>
  <si>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</si>
  <si>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</si>
  <si>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</si>
  <si>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</si>
  <si>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</si>
  <si>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</si>
  <si>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</si>
  <si>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</si>
  <si>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</si>
  <si>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</si>
  <si>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</si>
  <si>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</si>
  <si>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</si>
  <si>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</si>
  <si>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</si>
  <si>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</si>
  <si>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</si>
  <si>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</si>
  <si>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</si>
  <si>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</si>
  <si>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</si>
  <si>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</si>
  <si>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</si>
  <si>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</si>
  <si>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</si>
  <si>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</si>
  <si>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</si>
  <si>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</si>
  <si>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</si>
  <si>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</si>
  <si>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</si>
  <si>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</si>
  <si>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</si>
  <si>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</si>
  <si>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</si>
  <si>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</si>
  <si>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</si>
  <si>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</si>
  <si>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</si>
  <si>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</si>
  <si>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</si>
  <si>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</si>
  <si>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</si>
  <si>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</si>
  <si>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</si>
  <si>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</si>
  <si>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</si>
  <si>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</si>
  <si>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</si>
  <si>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</si>
  <si>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</si>
  <si>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</si>
  <si>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</si>
  <si>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</si>
  <si>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</si>
  <si>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</si>
  <si>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</si>
  <si>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</si>
  <si>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</si>
  <si>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</si>
  <si>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</si>
  <si>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</si>
  <si>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</si>
  <si>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</si>
  <si>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</si>
  <si>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</si>
  <si>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</si>
  <si>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</si>
  <si>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</si>
  <si>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</si>
  <si>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</si>
  <si>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 xml:space="preserve"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</si>
  <si>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</si>
  <si>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</si>
  <si>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</si>
  <si>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</si>
  <si>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</si>
  <si>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</si>
  <si>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</si>
  <si>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</si>
  <si>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</si>
  <si>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</si>
  <si>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</si>
  <si>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</si>
  <si>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</si>
  <si>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</si>
  <si>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</si>
  <si>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</si>
  <si>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</si>
  <si>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</si>
  <si>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</si>
  <si>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</si>
  <si>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</si>
  <si>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</si>
  <si>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</si>
  <si>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</si>
  <si>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</si>
  <si>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</si>
  <si>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</si>
  <si>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</si>
  <si>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</si>
  <si>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</si>
  <si>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</si>
  <si>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</si>
  <si>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</si>
  <si>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</si>
  <si>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</si>
  <si>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</si>
  <si>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</si>
  <si>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</si>
  <si>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</si>
  <si>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</si>
  <si>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</si>
  <si>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</si>
  <si>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</si>
  <si>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</si>
  <si>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</si>
  <si>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</si>
  <si>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</si>
  <si>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</si>
  <si>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</si>
  <si>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</si>
  <si>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</si>
  <si>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</si>
  <si>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</si>
  <si>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</si>
  <si>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</si>
  <si>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</si>
  <si>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</si>
  <si>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</si>
  <si>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</si>
  <si>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</si>
  <si>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 xml:space="preserve"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</si>
  <si>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</si>
  <si>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</si>
  <si>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</si>
  <si>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</si>
  <si>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</si>
  <si>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</si>
  <si>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</si>
  <si>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</si>
  <si>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</si>
  <si>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</si>
  <si>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</si>
  <si>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</si>
  <si>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</si>
  <si>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</si>
  <si>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</si>
  <si>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</si>
  <si>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</si>
  <si>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</si>
  <si>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</si>
  <si>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</si>
  <si>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</si>
  <si>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</si>
  <si>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</si>
  <si>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</si>
  <si>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</si>
  <si>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</si>
  <si>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</si>
  <si>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</si>
  <si>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</si>
  <si>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</si>
  <si>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</si>
  <si>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</si>
  <si>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</si>
  <si>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</si>
  <si>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</si>
  <si>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</si>
  <si>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</si>
  <si>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</si>
  <si>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</si>
  <si>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</si>
  <si>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</si>
  <si>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</si>
  <si>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</si>
  <si>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</si>
  <si>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</si>
  <si>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</si>
  <si>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</si>
  <si>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</si>
  <si>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</si>
  <si>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</si>
  <si>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</si>
  <si>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</si>
  <si>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</si>
  <si>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</si>
  <si>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</si>
  <si>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</si>
  <si>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</si>
  <si>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</si>
  <si>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</si>
  <si>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</si>
  <si>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</si>
  <si>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</si>
  <si>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</si>
  <si>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</si>
  <si>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</si>
  <si>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</si>
  <si>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</si>
  <si>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</si>
  <si>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</si>
  <si>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</si>
  <si>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</si>
  <si>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</si>
  <si>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</si>
  <si>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</si>
  <si>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</si>
  <si>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</si>
  <si>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</si>
  <si>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</si>
  <si>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</si>
  <si>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</si>
  <si>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</si>
  <si>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</si>
  <si>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</si>
  <si>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</si>
  <si>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</si>
  <si>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</si>
  <si>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</si>
  <si>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</si>
  <si>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</si>
  <si>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</si>
  <si>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</si>
  <si>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</si>
  <si>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</si>
  <si>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</si>
  <si>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</si>
  <si>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</si>
  <si>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</si>
  <si>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</si>
  <si>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</si>
  <si>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</si>
  <si>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</si>
  <si>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</si>
  <si>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</si>
  <si>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</si>
  <si>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</si>
  <si>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</si>
  <si>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 xml:space="preserve"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</si>
  <si>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</si>
  <si>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</si>
  <si>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</si>
  <si>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</si>
  <si>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</si>
  <si>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</si>
  <si>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</si>
  <si>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</si>
  <si>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</si>
  <si>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</si>
  <si>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</si>
  <si>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</si>
  <si>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</si>
  <si>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</si>
  <si>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</si>
  <si>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</si>
  <si>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</si>
  <si>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</si>
  <si>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</si>
  <si>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</si>
  <si>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</si>
  <si>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</si>
  <si>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</si>
  <si>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</si>
  <si>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</si>
  <si>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</si>
  <si>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</si>
  <si>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</si>
  <si>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</si>
  <si>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</si>
  <si>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</si>
  <si>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</si>
  <si>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</si>
  <si>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</si>
  <si>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</si>
  <si>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</si>
  <si>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</si>
  <si>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</si>
  <si>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</si>
  <si>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</si>
  <si>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</si>
  <si>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</si>
  <si>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</si>
  <si>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</si>
  <si>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</si>
  <si>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</si>
  <si>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</si>
  <si>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</si>
  <si>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</si>
  <si>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</si>
  <si>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</si>
  <si>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</si>
  <si>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</si>
  <si>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</si>
  <si>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</si>
  <si>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</si>
  <si>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</si>
  <si>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</si>
  <si>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</si>
  <si>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</si>
  <si>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</si>
  <si>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</si>
  <si>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</si>
  <si>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</si>
  <si>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</si>
  <si>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</si>
  <si>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</si>
  <si>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</si>
  <si>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</si>
  <si>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</si>
  <si>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</si>
  <si>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</si>
  <si>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</si>
  <si>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</si>
  <si>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</si>
  <si>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</si>
  <si>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</si>
  <si>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</si>
  <si>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</si>
  <si>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</si>
  <si>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</si>
  <si>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</si>
  <si>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</si>
  <si>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</si>
  <si>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</si>
  <si>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</si>
  <si>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</si>
  <si>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</si>
  <si>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</si>
  <si>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</si>
  <si>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</si>
  <si>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</si>
  <si>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</si>
  <si>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</si>
  <si>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</si>
  <si>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</si>
  <si>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</si>
  <si>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</si>
  <si>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</si>
  <si>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</si>
  <si>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</si>
  <si>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</si>
  <si>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</si>
  <si>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</si>
  <si>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</si>
  <si>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 xml:space="preserve"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</si>
  <si>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</si>
  <si>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</si>
  <si>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</si>
  <si>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</si>
  <si>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</si>
  <si>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</si>
  <si>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</si>
  <si>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</si>
  <si>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</si>
  <si>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</si>
  <si>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</si>
  <si>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</si>
  <si>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</si>
  <si>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</si>
  <si>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</si>
  <si>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</si>
  <si>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</si>
  <si>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</si>
  <si>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</si>
  <si>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</si>
  <si>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</si>
  <si>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</si>
  <si>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</si>
  <si>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</si>
  <si>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</si>
  <si>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</si>
  <si>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</si>
  <si>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</si>
  <si>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</si>
  <si>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</si>
  <si>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</si>
  <si>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</si>
  <si>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</si>
  <si>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</si>
  <si>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</si>
  <si>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</si>
  <si>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</si>
  <si>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</si>
  <si>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</si>
  <si>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</si>
  <si>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</si>
  <si>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</si>
  <si>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</si>
  <si>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</si>
  <si>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</si>
  <si>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</si>
  <si>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</si>
  <si>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</si>
  <si>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</si>
  <si>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</si>
  <si>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</si>
  <si>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</si>
  <si>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</si>
  <si>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</si>
  <si>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</si>
  <si>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</si>
  <si>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</si>
  <si>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</si>
  <si>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</si>
  <si>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</si>
  <si>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</si>
  <si>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</si>
  <si>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</si>
  <si>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</si>
  <si>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</si>
  <si>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</si>
  <si>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</si>
  <si>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</si>
  <si>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</si>
  <si>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</si>
  <si>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</si>
  <si>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</si>
  <si>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</si>
  <si>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</si>
  <si>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</si>
  <si>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</si>
  <si>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</si>
  <si>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</si>
  <si>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</si>
  <si>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</si>
  <si>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</si>
  <si>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</si>
  <si>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</si>
  <si>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</si>
  <si>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</si>
  <si>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</si>
  <si>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</si>
  <si>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</si>
  <si>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 xml:space="preserve"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</si>
  <si>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</si>
  <si>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</si>
  <si>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</si>
  <si>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</si>
  <si>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</si>
  <si>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</si>
  <si>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</si>
  <si>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</si>
  <si>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</si>
  <si>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</si>
  <si>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</si>
  <si>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</si>
  <si>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</si>
  <si>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</si>
  <si>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</si>
  <si>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</si>
  <si>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</si>
  <si>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</si>
  <si>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</si>
  <si>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</si>
  <si>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</si>
  <si>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</si>
  <si>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</si>
  <si>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</si>
  <si>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</si>
  <si>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</si>
  <si>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</si>
  <si>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</si>
  <si>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</si>
  <si>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</si>
  <si>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 xml:space="preserve"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</si>
  <si>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</si>
  <si>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</si>
  <si>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</si>
  <si>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</si>
  <si>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</si>
  <si>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 xml:space="preserve"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</si>
  <si>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</si>
  <si>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</si>
  <si>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</si>
  <si>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</si>
  <si>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</si>
  <si>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</si>
  <si>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</si>
  <si>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</si>
  <si>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</si>
  <si>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</si>
  <si>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</si>
  <si>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</si>
  <si>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</si>
  <si>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</si>
  <si>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</si>
  <si>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</si>
  <si>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</si>
  <si>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</si>
  <si>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</si>
  <si>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 xml:space="preserve"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</si>
  <si>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</si>
  <si>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</si>
  <si>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</si>
  <si>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</si>
  <si>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</si>
  <si>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</si>
  <si>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</si>
  <si>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</si>
  <si>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 xml:space="preserve"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</si>
  <si>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</si>
  <si>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</si>
  <si>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</si>
  <si>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</si>
  <si>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</si>
  <si>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</si>
  <si>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</si>
  <si>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</si>
  <si>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</si>
  <si>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</si>
  <si>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</si>
  <si>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</si>
  <si>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</si>
  <si>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</si>
  <si>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</si>
  <si>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</si>
  <si>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</si>
  <si>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</si>
  <si>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</si>
  <si>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</si>
  <si>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</si>
  <si>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</si>
  <si>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</si>
  <si>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</si>
  <si>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</si>
  <si>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</si>
  <si>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</si>
  <si>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</si>
  <si>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</si>
  <si>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</si>
  <si>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</si>
  <si>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</si>
  <si>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</si>
  <si>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</si>
  <si>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</si>
  <si>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</si>
  <si>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 xml:space="preserve"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</si>
  <si>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</si>
  <si>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</si>
  <si>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</si>
  <si>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</si>
  <si>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</si>
  <si>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</si>
  <si>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</si>
  <si>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</si>
  <si>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</si>
  <si>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</si>
  <si>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</si>
  <si>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</si>
  <si>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</si>
  <si>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</si>
  <si>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</si>
  <si>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</si>
  <si>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</si>
  <si>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</si>
  <si>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</si>
  <si>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</si>
  <si>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</si>
  <si>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</si>
  <si>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</si>
  <si>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</si>
  <si>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</si>
  <si>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</si>
  <si>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</si>
  <si>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</si>
  <si>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</si>
  <si>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</si>
  <si>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</si>
  <si>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</si>
  <si>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</si>
  <si>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</si>
  <si>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</si>
  <si>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</si>
  <si>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</si>
  <si>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</si>
  <si>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</si>
  <si>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</si>
  <si>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</si>
  <si>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</si>
  <si>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</si>
  <si>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</si>
  <si>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</si>
  <si>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</si>
  <si>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</si>
  <si>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</si>
  <si>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</si>
  <si>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</si>
  <si>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</si>
  <si>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</si>
  <si>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</si>
  <si>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</si>
  <si>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</si>
  <si>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</si>
  <si>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</si>
  <si>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</si>
  <si>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</si>
  <si>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</si>
  <si>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</si>
  <si>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</si>
  <si>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</si>
  <si>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</si>
  <si>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</si>
  <si>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</si>
  <si>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</si>
  <si>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</si>
  <si>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</si>
  <si>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</si>
  <si>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</si>
  <si>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</si>
  <si>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</si>
  <si>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</si>
  <si>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</si>
  <si>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</si>
  <si>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 xml:space="preserve"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</si>
  <si>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</si>
  <si>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</si>
  <si>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</si>
  <si>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</si>
  <si>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</si>
  <si>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</si>
  <si>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</si>
  <si>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</si>
  <si>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</si>
  <si>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</si>
  <si>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</si>
  <si>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</si>
  <si>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</si>
  <si>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</si>
  <si>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</si>
  <si>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</si>
  <si>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</si>
  <si>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</si>
  <si>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</si>
  <si>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</si>
  <si>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</si>
  <si>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</si>
  <si>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</si>
  <si>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</si>
  <si>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</si>
  <si>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</si>
  <si>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</si>
  <si>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</si>
  <si>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</si>
  <si>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</si>
  <si>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</si>
  <si>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</si>
  <si>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</si>
  <si>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</si>
  <si>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</si>
  <si>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</si>
  <si>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</si>
  <si>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</si>
  <si>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</si>
  <si>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</si>
  <si>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</si>
  <si>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</si>
  <si>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</si>
  <si>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</si>
  <si>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</si>
  <si>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</si>
  <si>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</si>
  <si>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</si>
  <si>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</si>
  <si>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</si>
  <si>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</si>
  <si>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</si>
  <si>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</si>
  <si>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</si>
  <si>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</si>
  <si>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</si>
  <si>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</si>
  <si>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</si>
  <si>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</si>
  <si>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</si>
  <si>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</si>
  <si>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</si>
  <si>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</si>
  <si>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</si>
  <si>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</si>
  <si>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</si>
  <si>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</si>
  <si>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</si>
  <si>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</si>
  <si>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</si>
  <si>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</si>
  <si>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</si>
  <si>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</si>
  <si>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</si>
  <si>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</si>
  <si>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</si>
  <si>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</si>
  <si>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</si>
  <si>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</si>
  <si>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</si>
  <si>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</si>
  <si>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 xml:space="preserve"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</si>
  <si>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</si>
  <si>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</si>
  <si>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</si>
  <si>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</si>
  <si>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</si>
  <si>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</si>
  <si>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 xml:space="preserve">TRAFO NUCLEO ABIERTO 1000/5A 10VA  CL.0.</t>
  </si>
  <si>
    <t>TRAFO NUCLEO ABIERTO 1000/5A 5VA CL.0.5</t>
  </si>
  <si>
    <t>TRAFO NUCLEO ABIERTO 1000/5A 5VA CL.1</t>
  </si>
  <si>
    <t xml:space="preserve"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</si>
  <si>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</si>
  <si>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</si>
  <si>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</si>
  <si>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</si>
  <si>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</si>
  <si>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</si>
  <si>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 xml:space="preserve">TRAFO NUCLEO ABIERTO 1500/5A 10VA  CL.0.</t>
  </si>
  <si>
    <t>TRAFO NUCLEO ABIERTO 1500/5A 7.5VA CL.0.</t>
  </si>
  <si>
    <t xml:space="preserve">TRAFO NUCLEO ABIERTO 1600/5A 10VA  CL.0.</t>
  </si>
  <si>
    <t>TRAFO NUCLEO ABIERTO 200/5A 1,5VA CL.1</t>
  </si>
  <si>
    <t>TRAFO NUCLEO ABIERTO 200/5A 2.5VA CL.3</t>
  </si>
  <si>
    <t>TRAFO NUCLEO ABIERTO 200/5A 3VA CL.3</t>
  </si>
  <si>
    <t xml:space="preserve"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</si>
  <si>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</si>
  <si>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</si>
  <si>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</si>
  <si>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</si>
  <si>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 xml:space="preserve"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</si>
  <si>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</si>
  <si>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</si>
  <si>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</si>
  <si>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</si>
  <si>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 xml:space="preserve"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</si>
  <si>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</si>
  <si>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</si>
  <si>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</si>
  <si>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</si>
  <si>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 xml:space="preserve"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</si>
  <si>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</si>
  <si>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</si>
  <si>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</si>
  <si>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</si>
  <si>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</si>
  <si>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</si>
  <si>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</si>
  <si>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</si>
  <si>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</si>
  <si>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</si>
  <si>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</si>
  <si>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</si>
  <si>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</si>
  <si>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</si>
  <si>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</si>
  <si>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 xml:space="preserve"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</si>
  <si>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</si>
  <si>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</si>
  <si>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</si>
  <si>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</si>
  <si>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 xml:space="preserve"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</si>
  <si>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</si>
  <si>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</si>
  <si>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</si>
  <si>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</si>
  <si>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</si>
  <si>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</si>
  <si>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 xml:space="preserve">TRAMO 3M ,TRI+N+PE, 10 DERIV 500A  EL</t>
  </si>
  <si>
    <t xml:space="preserve"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</si>
  <si>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</si>
  <si>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</si>
  <si>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</si>
  <si>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</si>
  <si>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</si>
  <si>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</si>
  <si>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</si>
  <si>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 xml:space="preserve">TRAMO 3M ,TRI+N+PE, 6 DERIV 800A  EL</t>
  </si>
  <si>
    <t xml:space="preserve"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</si>
  <si>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</si>
  <si>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</si>
  <si>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</si>
  <si>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</si>
  <si>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</si>
  <si>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</si>
  <si>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</si>
  <si>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</si>
  <si>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</si>
  <si>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</si>
  <si>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</si>
  <si>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</si>
  <si>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</si>
  <si>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</si>
  <si>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</si>
  <si>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</si>
  <si>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</si>
  <si>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</si>
  <si>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</si>
  <si>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</si>
  <si>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</si>
  <si>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</si>
  <si>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</si>
  <si>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</si>
  <si>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</si>
  <si>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</si>
  <si>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</si>
  <si>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</si>
  <si>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</si>
  <si>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</si>
  <si>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</si>
  <si>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</si>
  <si>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</si>
  <si>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</si>
  <si>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</si>
  <si>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</si>
  <si>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</si>
  <si>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</si>
  <si>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</si>
  <si>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</si>
  <si>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</si>
  <si>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</si>
  <si>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</si>
  <si>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</si>
  <si>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</si>
  <si>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</si>
  <si>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</si>
  <si>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</si>
  <si>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</si>
  <si>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</si>
  <si>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</si>
  <si>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</si>
  <si>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</si>
  <si>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</si>
  <si>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</si>
  <si>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</si>
  <si>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</si>
  <si>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</si>
  <si>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</si>
  <si>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</si>
  <si>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</si>
  <si>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</si>
  <si>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</si>
  <si>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</si>
  <si>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</si>
  <si>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</si>
  <si>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</si>
  <si>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</si>
  <si>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</si>
  <si>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</si>
  <si>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</si>
  <si>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</si>
  <si>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</si>
  <si>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</si>
  <si>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</si>
  <si>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</si>
  <si>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</si>
  <si>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</si>
  <si>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</si>
  <si>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</si>
  <si>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</si>
  <si>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</si>
  <si>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</si>
  <si>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</si>
  <si>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</si>
  <si>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</si>
  <si>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</si>
  <si>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</si>
  <si>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</si>
  <si>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</si>
  <si>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</si>
  <si>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</si>
  <si>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</si>
  <si>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</si>
  <si>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</si>
  <si>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 xml:space="preserve">TRANSFORMADOR  300/5A TOSUN MARCO 30 MM</t>
  </si>
  <si>
    <t xml:space="preserve"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</si>
  <si>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</si>
  <si>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</si>
  <si>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</si>
  <si>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</si>
  <si>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</si>
  <si>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</si>
  <si>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</si>
  <si>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</si>
  <si>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</si>
  <si>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</si>
  <si>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</si>
  <si>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</si>
  <si>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</si>
  <si>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</si>
  <si>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</si>
  <si>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</si>
  <si>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</si>
  <si>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</si>
  <si>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</si>
  <si>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</si>
  <si>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</si>
  <si>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</si>
  <si>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</si>
  <si>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</si>
  <si>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</si>
  <si>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</si>
  <si>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</si>
  <si>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</si>
  <si>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</si>
  <si>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</si>
  <si>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</si>
  <si>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</si>
  <si>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</si>
  <si>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</si>
  <si>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</si>
  <si>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</si>
  <si>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</si>
  <si>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</si>
  <si>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</si>
  <si>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</si>
  <si>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</si>
  <si>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</si>
  <si>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</si>
  <si>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</si>
  <si>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</si>
  <si>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</si>
  <si>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</si>
  <si>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</si>
  <si>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</si>
  <si>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</si>
  <si>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</si>
  <si>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</si>
  <si>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</si>
  <si>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</si>
  <si>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</si>
  <si>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</si>
  <si>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</si>
  <si>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</si>
  <si>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</si>
  <si>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</si>
  <si>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</si>
  <si>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</si>
  <si>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</si>
  <si>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</si>
  <si>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</si>
  <si>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</si>
  <si>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</si>
  <si>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</si>
  <si>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</si>
  <si>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</si>
  <si>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</si>
  <si>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</si>
  <si>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</si>
  <si>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</si>
  <si>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</si>
  <si>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</si>
  <si>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</si>
  <si>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</si>
  <si>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</si>
  <si>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</si>
  <si>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</si>
  <si>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</si>
  <si>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</si>
  <si>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</si>
  <si>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</si>
  <si>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</si>
  <si>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</si>
  <si>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</si>
  <si>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</si>
  <si>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</si>
  <si>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</si>
  <si>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</si>
  <si>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</si>
  <si>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</si>
  <si>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</si>
  <si>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</si>
  <si>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</si>
  <si>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</si>
  <si>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</si>
  <si>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</si>
  <si>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</si>
  <si>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</si>
  <si>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</si>
  <si>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</si>
  <si>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</si>
  <si>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</si>
  <si>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</si>
  <si>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</si>
  <si>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</si>
  <si>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</si>
  <si>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</si>
  <si>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</si>
  <si>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</si>
  <si>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</si>
  <si>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</si>
  <si>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</si>
  <si>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</si>
  <si>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</si>
  <si>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</si>
  <si>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</si>
  <si>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</si>
  <si>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</si>
  <si>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</si>
  <si>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</si>
  <si>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</si>
  <si>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</si>
  <si>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</si>
  <si>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</si>
  <si>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</si>
  <si>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</si>
  <si>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</si>
  <si>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 xml:space="preserve"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</si>
  <si>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</si>
  <si>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</si>
  <si>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</si>
  <si>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</si>
  <si>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</si>
  <si>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</si>
  <si>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</si>
  <si>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</si>
  <si>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</si>
  <si>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</si>
  <si>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</si>
  <si>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</si>
  <si>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</si>
  <si>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</si>
  <si>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</si>
  <si>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</si>
  <si>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</si>
  <si>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</si>
  <si>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</si>
  <si>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</si>
  <si>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</si>
  <si>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</si>
  <si>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</si>
  <si>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</si>
  <si>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</si>
  <si>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</si>
  <si>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</si>
  <si>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</si>
  <si>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</si>
  <si>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</si>
  <si>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</si>
  <si>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</si>
  <si>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</si>
  <si>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</si>
  <si>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</si>
  <si>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</si>
  <si>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</si>
  <si>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</si>
  <si>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 xml:space="preserve"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</si>
  <si>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</si>
  <si>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</si>
  <si>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</si>
  <si>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</si>
  <si>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</si>
  <si>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</si>
  <si>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</si>
  <si>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</si>
  <si>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</si>
  <si>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</si>
  <si>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</si>
  <si>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</si>
  <si>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</si>
  <si>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</si>
  <si>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</si>
  <si>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</si>
  <si>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</si>
  <si>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</si>
  <si>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</si>
  <si>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</si>
  <si>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</si>
  <si>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</si>
  <si>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</si>
  <si>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</si>
  <si>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</si>
  <si>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</si>
  <si>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</si>
  <si>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</si>
  <si>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</si>
  <si>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</si>
  <si>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</si>
  <si>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</si>
  <si>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</si>
  <si>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</si>
  <si>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</si>
  <si>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</si>
  <si>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</si>
  <si>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</si>
  <si>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</si>
  <si>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</si>
  <si>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</si>
  <si>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</si>
  <si>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</si>
  <si>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</si>
  <si>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</si>
  <si>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</si>
  <si>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</si>
  <si>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</si>
  <si>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</si>
  <si>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</si>
  <si>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</si>
  <si>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</si>
  <si>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</si>
  <si>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</si>
  <si>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</si>
  <si>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</si>
  <si>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</si>
  <si>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</si>
  <si>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</si>
  <si>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</si>
  <si>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</si>
  <si>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</si>
  <si>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</si>
  <si>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</si>
  <si>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</si>
  <si>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</si>
  <si>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</si>
  <si>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</si>
  <si>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</si>
  <si>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</si>
  <si>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</si>
  <si>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</si>
  <si>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</si>
  <si>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</si>
  <si>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</si>
  <si>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</si>
  <si>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</si>
  <si>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</si>
  <si>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</si>
  <si>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</si>
  <si>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</si>
  <si>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</si>
  <si>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</si>
  <si>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</si>
  <si>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</si>
  <si>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</si>
  <si>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</si>
  <si>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</si>
  <si>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</si>
  <si>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</si>
  <si>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</si>
  <si>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</si>
  <si>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</si>
  <si>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</si>
  <si>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</si>
  <si>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</si>
  <si>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</si>
  <si>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</si>
  <si>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</si>
  <si>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</si>
  <si>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</si>
  <si>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</si>
  <si>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</si>
  <si>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</si>
  <si>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</si>
  <si>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</si>
  <si>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</si>
  <si>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</si>
  <si>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</si>
  <si>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</si>
  <si>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</si>
  <si>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</si>
  <si>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</si>
  <si>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</si>
  <si>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</si>
  <si>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</si>
  <si>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</si>
  <si>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</si>
  <si>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</si>
  <si>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</si>
  <si>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</si>
  <si>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</si>
  <si>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</si>
  <si>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</si>
  <si>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</si>
  <si>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</si>
  <si>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</si>
  <si>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</si>
  <si>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</si>
  <si>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</si>
  <si>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</si>
  <si>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</si>
  <si>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</si>
  <si>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</si>
  <si>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</si>
  <si>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</si>
  <si>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</si>
  <si>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</si>
  <si>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</si>
  <si>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</si>
  <si>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</si>
  <si>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</si>
  <si>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</si>
  <si>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</si>
  <si>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</si>
  <si>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</si>
  <si>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</si>
  <si>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</si>
  <si>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</si>
  <si>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</si>
  <si>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</si>
  <si>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</si>
  <si>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</si>
  <si>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</si>
  <si>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</si>
  <si>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</si>
  <si>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</si>
  <si>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</si>
  <si>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</si>
  <si>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</si>
  <si>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</si>
  <si>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</si>
  <si>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</si>
  <si>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</si>
  <si>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</si>
  <si>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</si>
  <si>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</si>
  <si>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</si>
  <si>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</si>
  <si>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</si>
  <si>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</si>
  <si>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</si>
  <si>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</si>
  <si>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</si>
  <si>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</si>
  <si>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</si>
  <si>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</si>
  <si>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</si>
  <si>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</si>
  <si>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</si>
  <si>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</si>
  <si>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</si>
  <si>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</si>
  <si>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</si>
  <si>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</si>
  <si>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</si>
  <si>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</si>
  <si>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</si>
  <si>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</si>
  <si>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</si>
  <si>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</si>
  <si>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</si>
  <si>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</si>
  <si>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</si>
  <si>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</si>
  <si>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</si>
  <si>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</si>
  <si>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</si>
  <si>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</si>
  <si>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</si>
  <si>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</si>
  <si>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</si>
  <si>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</si>
  <si>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</si>
  <si>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</si>
  <si>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</si>
  <si>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</si>
  <si>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</si>
  <si>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</si>
  <si>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</si>
  <si>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</si>
  <si>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</si>
  <si>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</si>
  <si>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</si>
  <si>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</si>
  <si>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</si>
  <si>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</si>
  <si>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</si>
  <si>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</si>
  <si>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</si>
  <si>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</si>
  <si>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</si>
  <si>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</si>
  <si>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</si>
  <si>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</si>
  <si>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</si>
  <si>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</si>
  <si>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</si>
  <si>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</si>
  <si>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</si>
  <si>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</si>
  <si>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</si>
  <si>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</si>
  <si>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</si>
  <si>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</si>
  <si>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</si>
  <si>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</si>
  <si>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</si>
  <si>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</si>
  <si>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</si>
  <si>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</si>
  <si>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</si>
  <si>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</si>
  <si>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</si>
  <si>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</si>
  <si>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</si>
  <si>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</si>
  <si>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</si>
  <si>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</si>
  <si>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</si>
  <si>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</si>
  <si>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</si>
  <si>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</si>
  <si>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</si>
  <si>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</si>
  <si>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</si>
  <si>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</si>
  <si>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</si>
  <si>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</si>
  <si>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</si>
  <si>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</si>
  <si>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</si>
  <si>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</si>
  <si>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</si>
  <si>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</si>
  <si>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</si>
  <si>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</si>
  <si>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</si>
  <si>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</si>
  <si>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</si>
  <si>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</si>
  <si>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</si>
  <si>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</si>
  <si>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</si>
  <si>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</si>
  <si>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</si>
  <si>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</si>
  <si>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</si>
  <si>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</si>
  <si>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</si>
  <si>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</si>
  <si>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</si>
  <si>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 xml:space="preserve"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</si>
  <si>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</si>
  <si>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</si>
  <si>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</si>
  <si>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</si>
  <si>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</si>
  <si>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</si>
  <si>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</si>
  <si>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</si>
  <si>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</si>
  <si>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</si>
  <si>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</si>
  <si>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</si>
  <si>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</si>
  <si>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</si>
  <si>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</si>
  <si>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</si>
  <si>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</si>
  <si>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</si>
  <si>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</si>
  <si>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</si>
  <si>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</si>
  <si>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</si>
  <si>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</si>
  <si>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</si>
  <si>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</si>
  <si>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</si>
  <si>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</si>
  <si>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</si>
  <si>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</si>
  <si>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</si>
  <si>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</si>
  <si>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</si>
  <si>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</si>
  <si>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</si>
  <si>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</si>
  <si>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</si>
  <si>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</si>
  <si>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</si>
  <si>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</si>
  <si>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</si>
  <si>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</si>
  <si>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</si>
  <si>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</si>
  <si>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</si>
  <si>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</si>
  <si>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</si>
  <si>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</si>
  <si>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</si>
  <si>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</si>
  <si>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</si>
  <si>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</si>
  <si>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</si>
  <si>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</si>
  <si>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</si>
  <si>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</si>
  <si>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</si>
  <si>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</si>
  <si>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</si>
  <si>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</si>
  <si>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</si>
  <si>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</si>
  <si>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</si>
  <si>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</si>
  <si>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</si>
  <si>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 xml:space="preserve"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</si>
  <si>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</si>
  <si>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</si>
  <si>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</si>
  <si>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</si>
  <si>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</si>
  <si>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</si>
  <si>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</si>
  <si>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</si>
  <si>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</si>
  <si>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</si>
  <si>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</si>
  <si>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</si>
  <si>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</si>
  <si>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</si>
  <si>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</si>
  <si>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</si>
  <si>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</si>
  <si>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</si>
  <si>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</si>
  <si>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</si>
  <si>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</si>
  <si>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</si>
  <si>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</si>
  <si>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</si>
  <si>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</si>
  <si>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 xml:space="preserve">TUBO CLH  FLEXIBLE NOHALOGENOS  DN20  1/2"</t>
  </si>
  <si>
    <t xml:space="preserve">TUBO CLH  FLEXIBLE NOHALOGENOS  DN25  3/4"</t>
  </si>
  <si>
    <t xml:space="preserve">TUBO CLH  FLEXIBLE NOHALOGENOS  DN32  1"</t>
  </si>
  <si>
    <t xml:space="preserve">TUBO CLH  FLEXIBLE NOHALOGENOS  DN40  1 1/4"</t>
  </si>
  <si>
    <t xml:space="preserve"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</si>
  <si>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</si>
  <si>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</si>
  <si>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</si>
  <si>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</si>
  <si>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</si>
  <si>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</si>
  <si>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</si>
  <si>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</si>
  <si>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</si>
  <si>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</si>
  <si>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</si>
  <si>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</si>
  <si>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</si>
  <si>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</si>
  <si>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</si>
  <si>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</si>
  <si>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</si>
  <si>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</si>
  <si>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</si>
  <si>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</si>
  <si>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</si>
  <si>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</si>
  <si>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</si>
  <si>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</si>
  <si>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</si>
  <si>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</si>
  <si>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</si>
  <si>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</si>
  <si>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</si>
  <si>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</si>
  <si>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</si>
  <si>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</si>
  <si>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</si>
  <si>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</si>
  <si>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</si>
  <si>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</si>
  <si>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</si>
  <si>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</si>
  <si>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</si>
  <si>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</si>
  <si>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</si>
  <si>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</si>
  <si>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</si>
  <si>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</si>
  <si>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</si>
  <si>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</si>
  <si>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</si>
  <si>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</si>
  <si>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</si>
  <si>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</si>
  <si>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</si>
  <si>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</si>
  <si>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</si>
  <si>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</si>
  <si>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</si>
  <si>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</si>
  <si>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</si>
  <si>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</si>
  <si>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</si>
  <si>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</si>
  <si>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</si>
  <si>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</si>
  <si>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</si>
  <si>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</si>
  <si>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</si>
  <si>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</si>
  <si>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</si>
  <si>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</si>
  <si>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</si>
  <si>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</si>
  <si>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</si>
  <si>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</si>
  <si>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</si>
  <si>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</si>
  <si>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</si>
  <si>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</si>
  <si>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</si>
  <si>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</si>
  <si>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</si>
  <si>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</si>
  <si>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</si>
  <si>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</si>
  <si>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</si>
  <si>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</si>
  <si>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</si>
  <si>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</si>
  <si>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</si>
  <si>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</si>
  <si>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</si>
  <si>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</si>
  <si>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</si>
  <si>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</si>
  <si>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</si>
  <si>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</si>
  <si>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</si>
  <si>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</si>
  <si>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</si>
  <si>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</si>
  <si>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</si>
  <si>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</si>
  <si>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</si>
  <si>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</si>
  <si>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</si>
  <si>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</si>
  <si>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</si>
  <si>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</si>
  <si>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</si>
  <si>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</si>
  <si>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</si>
  <si>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</si>
  <si>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</si>
  <si>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</si>
  <si>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</si>
  <si>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 xml:space="preserve"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</si>
  <si>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</si>
  <si>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</si>
  <si>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</si>
  <si>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</si>
  <si>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</si>
  <si>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</si>
  <si>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</si>
  <si>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</si>
  <si>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</si>
  <si>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</si>
  <si>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</si>
  <si>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</si>
  <si>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</si>
  <si>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</si>
  <si>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</si>
  <si>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</si>
  <si>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</si>
  <si>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</si>
  <si>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</si>
  <si>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</si>
  <si>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</si>
  <si>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</si>
  <si>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</si>
  <si>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</si>
  <si>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</si>
  <si>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</si>
  <si>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</si>
  <si>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</si>
  <si>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</si>
  <si>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</si>
  <si>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</si>
  <si>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</si>
  <si>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</si>
  <si>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</si>
  <si>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</si>
  <si>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</si>
  <si>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</si>
  <si>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</si>
  <si>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 xml:space="preserve"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</si>
  <si>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</si>
  <si>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</si>
  <si>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</si>
  <si>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</si>
  <si>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</si>
  <si>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</si>
  <si>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</si>
  <si>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</si>
  <si>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</si>
  <si>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</si>
  <si>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</si>
  <si>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</si>
  <si>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</si>
  <si>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</si>
  <si>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</si>
  <si>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</si>
  <si>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</si>
  <si>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</si>
  <si>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</si>
  <si>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</si>
  <si>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</si>
  <si>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</si>
  <si>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</si>
  <si>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</si>
  <si>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</si>
  <si>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</si>
  <si>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</si>
  <si>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</si>
  <si>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</si>
  <si>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</si>
  <si>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</si>
  <si>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</si>
  <si>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</si>
  <si>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</si>
  <si>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</si>
  <si>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 xml:space="preserve">TUBO RLH  750N RIGIDO CERO HALOGENOS  DN20  1</t>
  </si>
  <si>
    <t xml:space="preserve">TUBO RLH  750N RIGIDO CERO HALOGENOS  DN25  3</t>
  </si>
  <si>
    <t xml:space="preserve">TUBO RLH  750N RIGIDO CERO HALOGENOS  DN32  1</t>
  </si>
  <si>
    <t xml:space="preserve">TUBO RLH  750N RIGIDO CERO HALOGENOS  DN40  1</t>
  </si>
  <si>
    <t xml:space="preserve">TUBO RLH  750N RIGIDO CERO HALOGENOS  DN50  1</t>
  </si>
  <si>
    <t xml:space="preserve"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</si>
  <si>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</si>
  <si>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</si>
  <si>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</si>
  <si>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</si>
  <si>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</si>
  <si>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</si>
  <si>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</si>
  <si>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</si>
  <si>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</si>
  <si>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</si>
  <si>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</si>
  <si>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</si>
  <si>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</si>
  <si>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</si>
  <si>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</si>
  <si>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</si>
  <si>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</si>
  <si>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</si>
  <si>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</si>
  <si>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</si>
  <si>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</si>
  <si>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</si>
  <si>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</si>
  <si>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</si>
  <si>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</si>
  <si>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</si>
  <si>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</si>
  <si>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</si>
  <si>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</si>
  <si>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</si>
  <si>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</si>
  <si>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</si>
  <si>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</si>
  <si>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</si>
  <si>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</si>
  <si>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</si>
  <si>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</si>
  <si>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</si>
  <si>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</si>
  <si>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</si>
  <si>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</si>
  <si>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</si>
  <si>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</si>
  <si>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</si>
  <si>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</si>
  <si>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</si>
  <si>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</si>
  <si>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</si>
  <si>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</si>
  <si>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</si>
  <si>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</si>
  <si>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</si>
  <si>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</si>
  <si>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</si>
  <si>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</si>
  <si>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</si>
  <si>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</si>
  <si>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</si>
  <si>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</si>
  <si>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</si>
  <si>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</si>
  <si>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</si>
  <si>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</si>
  <si>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</si>
  <si>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</si>
  <si>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</si>
  <si>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</si>
  <si>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</si>
  <si>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</si>
  <si>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</si>
  <si>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</si>
  <si>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</si>
  <si>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</si>
  <si>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</si>
  <si>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</si>
  <si>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</si>
  <si>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</si>
  <si>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</si>
  <si>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</si>
  <si>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</si>
  <si>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</si>
  <si>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</si>
  <si>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</si>
  <si>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</si>
  <si>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</si>
  <si>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</si>
  <si>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</si>
  <si>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</si>
  <si>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</si>
  <si>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</si>
  <si>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</si>
  <si>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</si>
  <si>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</si>
  <si>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 xml:space="preserve">TUERCA ACOPLE 1/2"  A   1/2"</t>
  </si>
  <si>
    <t>TUERCA ACOPLE 3/8 A 3/8</t>
  </si>
  <si>
    <t xml:space="preserve"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</si>
  <si>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</si>
  <si>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</si>
  <si>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</si>
  <si>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</si>
  <si>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</si>
  <si>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</si>
  <si>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</si>
  <si>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</si>
  <si>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</si>
  <si>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</si>
  <si>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</si>
  <si>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</si>
  <si>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</si>
  <si>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</si>
  <si>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</si>
  <si>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</si>
  <si>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</si>
  <si>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</si>
  <si>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</si>
  <si>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</si>
  <si>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</si>
  <si>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</si>
  <si>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</si>
  <si>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</si>
  <si>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</si>
  <si>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</si>
  <si>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</si>
  <si>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</si>
  <si>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</si>
  <si>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</si>
  <si>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</si>
  <si>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</si>
  <si>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</si>
  <si>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</si>
  <si>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</si>
  <si>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</si>
  <si>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</si>
  <si>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</si>
  <si>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</si>
  <si>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</si>
  <si>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</si>
  <si>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</si>
  <si>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</si>
  <si>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</si>
  <si>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 xml:space="preserve"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</si>
  <si>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</si>
  <si>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</si>
  <si>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</si>
  <si>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</si>
  <si>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</si>
  <si>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</si>
  <si>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</si>
  <si>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</si>
  <si>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</si>
  <si>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</si>
  <si>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</si>
  <si>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</si>
  <si>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</si>
  <si>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</si>
  <si>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</si>
  <si>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</si>
  <si>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</si>
  <si>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</si>
  <si>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</si>
  <si>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</si>
  <si>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</si>
  <si>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</si>
  <si>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</si>
  <si>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</si>
  <si>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</si>
  <si>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</si>
  <si>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</si>
  <si>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</si>
  <si>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</si>
  <si>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</si>
  <si>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</si>
  <si>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</si>
  <si>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</si>
  <si>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</si>
  <si>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</si>
  <si>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</si>
  <si>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</si>
  <si>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</si>
  <si>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</si>
  <si>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</si>
  <si>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</si>
  <si>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</si>
  <si>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</si>
  <si>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</si>
  <si>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</si>
  <si>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</si>
  <si>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</si>
  <si>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</si>
  <si>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</si>
  <si>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</si>
  <si>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</si>
  <si>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</si>
  <si>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</si>
  <si>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</si>
  <si>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</si>
  <si>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</si>
  <si>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</si>
  <si>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</si>
  <si>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</si>
  <si>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</si>
  <si>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</si>
  <si>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</si>
  <si>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</si>
  <si>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</si>
  <si>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</si>
  <si>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</si>
  <si>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</si>
  <si>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</si>
  <si>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</si>
  <si>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</si>
  <si>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</si>
  <si>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</si>
  <si>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</si>
  <si>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</si>
  <si>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</si>
  <si>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</si>
  <si>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</si>
  <si>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</si>
  <si>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</si>
  <si>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</si>
  <si>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</si>
  <si>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</si>
  <si>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</si>
  <si>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</si>
  <si>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</si>
  <si>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</si>
  <si>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</si>
  <si>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</si>
  <si>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</si>
  <si>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</si>
  <si>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</si>
  <si>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</si>
  <si>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</si>
  <si>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</si>
  <si>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</si>
  <si>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</si>
  <si>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</si>
  <si>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</si>
  <si>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</si>
  <si>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</si>
  <si>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</si>
  <si>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</si>
  <si>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</si>
  <si>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</si>
  <si>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</si>
  <si>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</si>
  <si>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</si>
  <si>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</si>
  <si>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</si>
  <si>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</si>
  <si>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</si>
  <si>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</si>
  <si>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</si>
  <si>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</si>
  <si>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</si>
  <si>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</si>
  <si>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</si>
  <si>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</si>
  <si>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</si>
  <si>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</si>
  <si>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</si>
  <si>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</si>
  <si>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</si>
  <si>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</si>
  <si>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</si>
  <si>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</si>
  <si>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</si>
  <si>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</si>
  <si>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</si>
  <si>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</si>
  <si>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</si>
  <si>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</si>
  <si>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</si>
  <si>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</si>
  <si>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</si>
  <si>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</si>
  <si>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</si>
  <si>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</si>
  <si>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</si>
  <si>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</si>
  <si>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</si>
  <si>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</si>
  <si>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</si>
  <si>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</si>
  <si>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</si>
  <si>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</si>
  <si>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</si>
  <si>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</si>
  <si>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</si>
  <si>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</si>
  <si>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</si>
  <si>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</si>
  <si>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</si>
  <si>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</si>
  <si>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</si>
  <si>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</si>
  <si>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</si>
  <si>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</si>
  <si>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</si>
  <si>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</si>
  <si>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</si>
  <si>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</si>
  <si>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</si>
  <si>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</si>
  <si>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</si>
  <si>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</si>
  <si>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</si>
  <si>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</si>
  <si>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</si>
  <si>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</si>
  <si>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</si>
  <si>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</si>
  <si>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</si>
  <si>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</si>
  <si>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</si>
  <si>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</si>
  <si>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</si>
  <si>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</si>
  <si>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</si>
  <si>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</si>
  <si>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</si>
  <si>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</si>
  <si>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</si>
  <si>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</si>
  <si>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</si>
  <si>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</si>
  <si>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</si>
  <si>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</si>
  <si>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</si>
  <si>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</si>
  <si>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</si>
  <si>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</si>
  <si>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</si>
  <si>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</si>
  <si>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</si>
  <si>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</si>
  <si>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</si>
  <si>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</si>
  <si>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</si>
  <si>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</si>
  <si>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</si>
  <si>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</si>
  <si>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</si>
  <si>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</si>
  <si>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</si>
  <si>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</si>
  <si>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</si>
  <si>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</si>
  <si>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</si>
  <si>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</si>
  <si>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</si>
  <si>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</si>
  <si>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</si>
  <si>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</si>
  <si>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</si>
  <si>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</si>
  <si>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</si>
  <si>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</si>
  <si>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</si>
  <si>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</si>
  <si>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</si>
  <si>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</si>
  <si>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</si>
  <si>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 xml:space="preserve">UNION COMPLETA  1000A, VERSION 7 ,AL</t>
  </si>
  <si>
    <t xml:space="preserve">UNION COMPLETA  1250A, VERSION 7 ,AL</t>
  </si>
  <si>
    <t xml:space="preserve">UNION COMPLETA  2000A, VERSION 7 ,AL</t>
  </si>
  <si>
    <t xml:space="preserve">UNION COMPLETA  2500A, VERSION 7 ,AL</t>
  </si>
  <si>
    <t xml:space="preserve">UNION COMPLETA  3200A, VERSION 7 ,AL</t>
  </si>
  <si>
    <t xml:space="preserve"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</si>
  <si>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</si>
  <si>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</si>
  <si>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</si>
  <si>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</si>
  <si>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</si>
  <si>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</si>
  <si>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</si>
  <si>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</si>
  <si>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</si>
  <si>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</si>
  <si>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</si>
  <si>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</si>
  <si>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</si>
  <si>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</si>
  <si>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</si>
  <si>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</si>
  <si>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</si>
  <si>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</si>
  <si>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</si>
  <si>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</si>
  <si>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</si>
  <si>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</si>
  <si>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</si>
  <si>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</si>
  <si>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</si>
  <si>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</si>
  <si>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</si>
  <si>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</si>
  <si>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</si>
  <si>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</si>
  <si>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</si>
  <si>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</si>
  <si>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</si>
  <si>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</si>
  <si>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</si>
  <si>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</si>
  <si>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</si>
  <si>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</si>
  <si>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</si>
  <si>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</si>
  <si>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</si>
  <si>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</si>
  <si>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</si>
  <si>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</si>
  <si>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</si>
  <si>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</si>
  <si>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</si>
  <si>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</si>
  <si>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</si>
  <si>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</si>
  <si>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</si>
  <si>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</si>
  <si>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</si>
  <si>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</si>
  <si>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</si>
  <si>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</si>
  <si>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</si>
  <si>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</si>
  <si>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</si>
  <si>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</si>
  <si>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</si>
  <si>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</si>
  <si>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</si>
  <si>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</si>
  <si>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</si>
  <si>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</si>
  <si>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</si>
  <si>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</si>
  <si>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</si>
  <si>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</si>
  <si>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</si>
  <si>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</si>
  <si>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</si>
  <si>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</si>
  <si>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</si>
  <si>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</si>
  <si>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</si>
  <si>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</si>
  <si>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</si>
  <si>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</si>
  <si>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</si>
  <si>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</si>
  <si>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</si>
  <si>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</si>
  <si>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</si>
  <si>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</si>
  <si>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</si>
  <si>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</si>
  <si>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</si>
  <si>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</si>
  <si>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</si>
  <si>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</si>
  <si>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</si>
  <si>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</si>
  <si>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</si>
  <si>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</si>
  <si>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</si>
  <si>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</si>
  <si>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</si>
  <si>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</si>
  <si>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</si>
  <si>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</si>
  <si>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</si>
  <si>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</si>
  <si>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</si>
  <si>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</si>
  <si>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</si>
  <si>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</si>
  <si>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</si>
  <si>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</si>
  <si>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</si>
  <si>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</si>
  <si>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</si>
  <si>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</si>
  <si>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</si>
  <si>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</si>
  <si>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</si>
  <si>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</si>
  <si>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</si>
  <si>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</si>
  <si>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</si>
  <si>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</si>
  <si>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</si>
  <si>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</si>
  <si>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</si>
  <si>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</si>
  <si>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</si>
  <si>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</si>
  <si>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</si>
  <si>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</si>
  <si>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</si>
  <si>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</si>
  <si>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</si>
  <si>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 xml:space="preserve">UNION UNIV H-H 1" NPT  ALUMINIO</t>
  </si>
  <si>
    <t>UNION UNIV H-H 1/2" NEMA 7</t>
  </si>
  <si>
    <t xml:space="preserve"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</si>
  <si>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</si>
  <si>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</si>
  <si>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</si>
  <si>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</si>
  <si>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</si>
  <si>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</si>
  <si>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</si>
  <si>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</si>
  <si>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</si>
  <si>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</si>
  <si>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</si>
  <si>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</si>
  <si>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</si>
  <si>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</si>
  <si>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</si>
  <si>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</si>
  <si>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</si>
  <si>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</si>
  <si>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 xml:space="preserve"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</si>
  <si>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</si>
  <si>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</si>
  <si>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</si>
  <si>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</si>
  <si>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</si>
  <si>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</si>
  <si>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</si>
  <si>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</si>
  <si>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</si>
  <si>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</si>
  <si>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</si>
  <si>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</si>
  <si>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</si>
  <si>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</si>
  <si>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</si>
  <si>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</si>
  <si>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</si>
  <si>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</si>
  <si>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</si>
  <si>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</si>
  <si>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</si>
  <si>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</si>
  <si>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</si>
  <si>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</si>
  <si>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</si>
  <si>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</si>
  <si>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</si>
  <si>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</si>
  <si>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</si>
  <si>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</si>
  <si>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</si>
  <si>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</si>
  <si>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</si>
  <si>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</si>
  <si>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</si>
  <si>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</si>
  <si>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</si>
  <si>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</si>
  <si>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</si>
  <si>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</si>
  <si>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</si>
  <si>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</si>
  <si>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</si>
  <si>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</si>
  <si>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</si>
  <si>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</si>
  <si>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 xml:space="preserve">UNV TR-SE45-IN PENDENT  MOUNT 200 MM</t>
  </si>
  <si>
    <t>UNV TR-UC08-A-IN CORNER MOUNT (NEED TR-WE45-I</t>
  </si>
  <si>
    <t xml:space="preserve"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</si>
  <si>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</si>
  <si>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</si>
  <si>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</si>
  <si>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</si>
  <si>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</si>
  <si>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</si>
  <si>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</si>
  <si>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 xml:space="preserve">UNV TR-WM03-A-IN  WALL MOUNT</t>
  </si>
  <si>
    <t xml:space="preserve"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</si>
  <si>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</si>
  <si>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</si>
  <si>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</si>
  <si>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</si>
  <si>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</si>
  <si>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</si>
  <si>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</si>
  <si>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</si>
  <si>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</si>
  <si>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</si>
  <si>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</si>
  <si>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</si>
  <si>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</si>
  <si>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</si>
  <si>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</si>
  <si>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</si>
  <si>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</si>
  <si>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</si>
  <si>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</si>
  <si>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</si>
  <si>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</si>
  <si>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</si>
  <si>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 xml:space="preserve">UPS  1F.ONLINE 1KVA/900W VIN.120VAC VOUT.1</t>
  </si>
  <si>
    <t xml:space="preserve">UPS  1F.ONLINE 3KVA/2400W 120VAC</t>
  </si>
  <si>
    <t xml:space="preserve">UPS  1F.ONLINE 6KVA/5400W 220VAC 6000VA</t>
  </si>
  <si>
    <t xml:space="preserve">UPS  3F.ONLINE 12KVA 120-240VAC 3F+N+T</t>
  </si>
  <si>
    <t xml:space="preserve">UPS  750VA/450W 1100VAC ENTRADA 90-145V</t>
  </si>
  <si>
    <t xml:space="preserve">UPS  BIF.ONLINE  5000VA/3500W ENT 208-SAL120-208V</t>
  </si>
  <si>
    <t xml:space="preserve">UPS  ONLINE 2F  3KVA  220V 8 OUT</t>
  </si>
  <si>
    <t>UPS 1100VA 2 USB 10 OUT</t>
  </si>
  <si>
    <t xml:space="preserve"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</si>
  <si>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</si>
  <si>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</si>
  <si>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</si>
  <si>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</si>
  <si>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</si>
  <si>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</si>
  <si>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</si>
  <si>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</si>
  <si>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</si>
  <si>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</si>
  <si>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</si>
  <si>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</si>
  <si>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</si>
  <si>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</si>
  <si>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</si>
  <si>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</si>
  <si>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</si>
  <si>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</si>
  <si>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</si>
  <si>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</si>
  <si>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</si>
  <si>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</si>
  <si>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</si>
  <si>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</si>
  <si>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</si>
  <si>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</si>
  <si>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</si>
  <si>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</si>
  <si>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</si>
  <si>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</si>
  <si>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</si>
  <si>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</si>
  <si>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</si>
  <si>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</si>
  <si>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</si>
  <si>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</si>
  <si>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</si>
  <si>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</si>
  <si>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</si>
  <si>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</si>
  <si>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</si>
  <si>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</si>
  <si>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</si>
  <si>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</si>
  <si>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</si>
  <si>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</si>
  <si>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</si>
  <si>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</si>
  <si>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</si>
  <si>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</si>
  <si>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</si>
  <si>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</si>
  <si>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</si>
  <si>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</si>
  <si>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</si>
  <si>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</si>
  <si>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</si>
  <si>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</si>
  <si>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</si>
  <si>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</si>
  <si>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</si>
  <si>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 xml:space="preserve">V.P.T 1/2 * 1,8MT (12,87MM  COBRE</t>
  </si>
  <si>
    <t>V.P.T 1/2 * 2,4MT (12,87MM) COBRE</t>
  </si>
  <si>
    <t>V.P.T 1/2*2.4 MT(12,7MM)KIT CU + CONEC 8-4AWG</t>
  </si>
  <si>
    <t>V.P.T 20MM*1500MM AG TIPO Z</t>
  </si>
  <si>
    <t xml:space="preserve"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</si>
  <si>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</si>
  <si>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</si>
  <si>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</si>
  <si>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</si>
  <si>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</si>
  <si>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</si>
  <si>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</si>
  <si>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</si>
  <si>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</si>
  <si>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</si>
  <si>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</si>
  <si>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</si>
  <si>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</si>
  <si>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</si>
  <si>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</si>
  <si>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</si>
  <si>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 xml:space="preserve"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</si>
  <si>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</si>
  <si>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</si>
  <si>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</si>
  <si>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</si>
  <si>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</si>
  <si>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</si>
  <si>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</si>
  <si>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</si>
  <si>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</si>
  <si>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</si>
  <si>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</si>
  <si>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</si>
  <si>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</si>
  <si>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</si>
  <si>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</si>
  <si>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</si>
  <si>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</si>
  <si>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</si>
  <si>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</si>
  <si>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</si>
  <si>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</si>
  <si>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 xml:space="preserve"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</si>
  <si>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</si>
  <si>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</si>
  <si>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</si>
  <si>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</si>
  <si>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</si>
  <si>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</si>
  <si>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</si>
  <si>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 xml:space="preserve"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</si>
  <si>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</si>
  <si>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</si>
  <si>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</si>
  <si>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</si>
  <si>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</si>
  <si>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</si>
  <si>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</si>
  <si>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</si>
  <si>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</si>
  <si>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</si>
  <si>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</si>
  <si>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</si>
  <si>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</si>
  <si>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</si>
  <si>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</si>
  <si>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</si>
  <si>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</si>
  <si>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</si>
  <si>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</si>
  <si>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</si>
  <si>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</si>
  <si>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</si>
  <si>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</si>
  <si>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</si>
  <si>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</si>
  <si>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</si>
  <si>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</si>
  <si>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</si>
  <si>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</si>
  <si>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</si>
  <si>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</si>
  <si>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</si>
  <si>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</si>
  <si>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</si>
  <si>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</si>
  <si>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</si>
  <si>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</si>
  <si>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</si>
  <si>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</si>
  <si>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</si>
  <si>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</si>
  <si>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</si>
  <si>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</si>
  <si>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</si>
  <si>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</si>
  <si>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</si>
  <si>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</si>
  <si>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</si>
  <si>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</si>
  <si>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 xml:space="preserve"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</si>
  <si>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</si>
  <si>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</si>
  <si>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</si>
  <si>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</si>
  <si>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</si>
  <si>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</si>
  <si>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</si>
  <si>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</si>
  <si>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</si>
  <si>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</si>
  <si>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</si>
  <si>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 xml:space="preserve"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</si>
  <si>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</si>
  <si>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</si>
  <si>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</si>
  <si>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</si>
  <si>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</si>
  <si>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</si>
  <si>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</si>
  <si>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</si>
  <si>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</si>
  <si>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</si>
  <si>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</si>
  <si>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</si>
  <si>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</si>
  <si>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</si>
  <si>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</si>
  <si>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</si>
  <si>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</si>
  <si>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</si>
  <si>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</si>
  <si>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</si>
  <si>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</si>
  <si>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</si>
  <si>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</si>
  <si>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 xml:space="preserve"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</si>
  <si>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</si>
  <si>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</si>
  <si>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</si>
  <si>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</si>
  <si>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</si>
  <si>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</si>
  <si>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</si>
  <si>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</si>
  <si>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</si>
  <si>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</si>
  <si>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</si>
  <si>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</si>
  <si>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</si>
  <si>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</si>
  <si>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</si>
  <si>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</si>
  <si>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</si>
  <si>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</si>
  <si>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</si>
  <si>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</si>
  <si>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</si>
  <si>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</si>
  <si>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</si>
  <si>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</si>
  <si>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</si>
  <si>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</si>
  <si>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</si>
  <si>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</si>
  <si>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</si>
  <si>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</si>
  <si>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</si>
  <si>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</si>
  <si>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</si>
  <si>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</si>
  <si>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</si>
  <si>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</si>
  <si>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</si>
  <si>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</si>
  <si>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</si>
  <si>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</si>
  <si>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</si>
  <si>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</si>
  <si>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</si>
  <si>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</si>
  <si>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</si>
  <si>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</si>
  <si>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</si>
  <si>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</si>
  <si>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</si>
  <si>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</si>
  <si>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</si>
  <si>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</si>
  <si>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</si>
  <si>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</si>
  <si>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</si>
  <si>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</si>
  <si>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</si>
  <si>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</si>
  <si>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</si>
  <si>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</si>
  <si>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</si>
  <si>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</si>
  <si>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</si>
  <si>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</si>
  <si>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</si>
  <si>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</si>
  <si>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</si>
  <si>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</si>
  <si>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</si>
  <si>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</si>
  <si>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</si>
  <si>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</si>
  <si>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</si>
  <si>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</si>
  <si>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</si>
  <si>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</si>
  <si>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</si>
  <si>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</si>
  <si>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</si>
  <si>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</si>
  <si>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</si>
  <si>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</si>
  <si>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</si>
  <si>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</si>
  <si>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</si>
  <si>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</si>
  <si>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</si>
  <si>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</si>
  <si>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</si>
  <si>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</si>
  <si>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</si>
  <si>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</si>
  <si>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</si>
  <si>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</si>
  <si>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</si>
  <si>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</si>
  <si>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</si>
  <si>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</si>
  <si>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</si>
  <si>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</si>
  <si>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</si>
  <si>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</si>
  <si>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</si>
  <si>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</si>
  <si>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</si>
  <si>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</si>
  <si>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</si>
  <si>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</si>
  <si>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</si>
  <si>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</si>
  <si>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</si>
  <si>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</si>
  <si>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</si>
  <si>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</si>
  <si>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</si>
  <si>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</si>
  <si>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</si>
  <si>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</si>
  <si>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</si>
  <si>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</si>
  <si>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</si>
  <si>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</si>
  <si>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</si>
  <si>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</si>
  <si>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</si>
  <si>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</si>
  <si>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</si>
  <si>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</si>
  <si>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</si>
  <si>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</si>
  <si>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</si>
  <si>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</si>
  <si>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</si>
  <si>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</si>
  <si>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</si>
  <si>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</si>
  <si>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</si>
  <si>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</si>
  <si>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</si>
  <si>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</si>
  <si>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</si>
  <si>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 xml:space="preserve">VENTILADOR  165M3/H 230V IP54</t>
  </si>
  <si>
    <t xml:space="preserve">VENTILADOR  560M3/H 230V IP54</t>
  </si>
  <si>
    <t xml:space="preserve">VENTILADOR  850M3/H 115V IP54</t>
  </si>
  <si>
    <t xml:space="preserve">VENTILADOR  850M3/H 230V IP54</t>
  </si>
  <si>
    <t xml:space="preserve">VENTILADOR  85M3/H 230V  IP54</t>
  </si>
  <si>
    <t>VENTILADOR *10UND POLIP Y2-80 1LE0</t>
  </si>
  <si>
    <t>VENTILADOR 110VAC 12CM 4" P/GABINETE</t>
  </si>
  <si>
    <t>VENTILADOR 152*152MM 220 VAC</t>
  </si>
  <si>
    <t xml:space="preserve">VENTILADOR 165M3/H 115V  IP54</t>
  </si>
  <si>
    <t xml:space="preserve"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</si>
  <si>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</si>
  <si>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</si>
  <si>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</si>
  <si>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</si>
  <si>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</si>
  <si>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</si>
  <si>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</si>
  <si>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</si>
  <si>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</si>
  <si>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</si>
  <si>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</si>
  <si>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</si>
  <si>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</si>
  <si>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</si>
  <si>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</si>
  <si>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</si>
  <si>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</si>
  <si>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</si>
  <si>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</si>
  <si>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</si>
  <si>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</si>
  <si>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</si>
  <si>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</si>
  <si>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 xml:space="preserve">VENTILADOR CON FILTRO 12-15M3/H 115V  IP54</t>
  </si>
  <si>
    <t xml:space="preserve"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</si>
  <si>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</si>
  <si>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</si>
  <si>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</si>
  <si>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 xml:space="preserve">VENTILADOR CON FILTRO 300M3/H 115V  IP54</t>
  </si>
  <si>
    <t>VENTILADOR CON FILTRO 300M3/H 230V IP54</t>
  </si>
  <si>
    <t xml:space="preserve">VENTILADOR CON FILTRO 45-50M3/H 115V  IP54</t>
  </si>
  <si>
    <t xml:space="preserve">VENTILADOR CON FILTRO 520-580M3/H 115V  IP54</t>
  </si>
  <si>
    <t xml:space="preserve">VENTILADOR CON FILTRO 560M3/H 115V  IP54</t>
  </si>
  <si>
    <t xml:space="preserve"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</si>
  <si>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</si>
  <si>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</si>
  <si>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</si>
  <si>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</si>
  <si>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</si>
  <si>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</si>
  <si>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</si>
  <si>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</si>
  <si>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</si>
  <si>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</si>
  <si>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</si>
  <si>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</si>
  <si>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</si>
  <si>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</si>
  <si>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</si>
  <si>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</si>
  <si>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</si>
  <si>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</si>
  <si>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</si>
  <si>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</si>
  <si>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</si>
  <si>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</si>
  <si>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</si>
  <si>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</si>
  <si>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</si>
  <si>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</si>
  <si>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</si>
  <si>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</si>
  <si>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</si>
  <si>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</si>
  <si>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</si>
  <si>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</si>
  <si>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</si>
  <si>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</si>
  <si>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</si>
  <si>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</si>
  <si>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</si>
  <si>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</si>
  <si>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</si>
  <si>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</si>
  <si>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</si>
  <si>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</si>
  <si>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</si>
  <si>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</si>
  <si>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</si>
  <si>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</si>
  <si>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</si>
  <si>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</si>
  <si>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</si>
  <si>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</si>
  <si>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</si>
  <si>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</si>
  <si>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</si>
  <si>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</si>
  <si>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</si>
  <si>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</si>
  <si>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</si>
  <si>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</si>
  <si>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</si>
  <si>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</si>
  <si>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</si>
  <si>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</si>
  <si>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</si>
  <si>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</si>
  <si>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</si>
  <si>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</si>
  <si>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</si>
  <si>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</si>
  <si>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</si>
  <si>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</si>
  <si>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</si>
  <si>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</si>
  <si>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</si>
  <si>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</si>
  <si>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</si>
  <si>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</si>
  <si>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</si>
  <si>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</si>
  <si>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</si>
  <si>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</si>
  <si>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 xml:space="preserve"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</si>
  <si>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</si>
  <si>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</si>
  <si>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</si>
  <si>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</si>
  <si>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</si>
  <si>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</si>
  <si>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</si>
  <si>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</si>
  <si>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</si>
  <si>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 xml:space="preserve">VOLT.0-300V  A.C.90Ø</t>
  </si>
  <si>
    <t>VOLTAJE DE CONTROL 110 - 250 VAC</t>
  </si>
  <si>
    <t xml:space="preserve"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</si>
  <si>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</si>
  <si>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</si>
  <si>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</si>
  <si>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</si>
  <si>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</si>
  <si>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</si>
  <si>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</si>
  <si>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</si>
  <si>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</si>
  <si>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 xml:space="preserve"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</si>
  <si>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</si>
  <si>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</si>
  <si>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</si>
  <si>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</si>
  <si>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</si>
  <si>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</si>
  <si>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</si>
  <si>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</si>
  <si>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</si>
  <si>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</si>
  <si>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</si>
  <si>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</si>
  <si>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</si>
  <si>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</si>
  <si>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</si>
  <si>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</si>
  <si>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</si>
  <si>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</si>
  <si>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</si>
  <si>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</si>
  <si>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</si>
  <si>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</si>
  <si>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</si>
  <si>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</si>
  <si>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</si>
  <si>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</si>
  <si>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</si>
  <si>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</si>
  <si>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</si>
  <si>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</si>
  <si>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</si>
  <si>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</si>
  <si>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</si>
  <si>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</si>
  <si>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</si>
  <si>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</si>
  <si>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</si>
  <si>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</si>
  <si>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</si>
  <si>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</si>
  <si>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</si>
  <si>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</si>
  <si>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</si>
  <si>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</si>
  <si>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</si>
  <si>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</si>
  <si>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</si>
  <si>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</si>
  <si>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</si>
  <si>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</si>
  <si>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</si>
  <si>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</si>
  <si>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</si>
  <si>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</si>
  <si>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</si>
  <si>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</si>
  <si>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</si>
  <si>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</si>
  <si>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</si>
  <si>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</si>
  <si>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</si>
  <si>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</si>
  <si>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</si>
  <si>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</si>
  <si>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</si>
  <si>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</si>
  <si>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</si>
  <si>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</si>
  <si>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</si>
  <si>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</si>
  <si>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</si>
  <si>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</si>
  <si>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</si>
  <si>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</si>
  <si>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</si>
  <si>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</si>
  <si>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</si>
  <si>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</si>
  <si>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</si>
  <si>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</si>
  <si>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</si>
  <si>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</si>
  <si>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</si>
  <si>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</si>
  <si>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</si>
  <si>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</si>
  <si>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</si>
  <si>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</si>
  <si>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</si>
  <si>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</si>
  <si>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</si>
  <si>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</si>
  <si>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</si>
  <si>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</si>
  <si>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</si>
  <si>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</si>
  <si>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</si>
  <si>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</si>
  <si>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</si>
  <si>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</si>
  <si>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</si>
  <si>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</si>
  <si>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</si>
  <si>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</si>
  <si>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</si>
  <si>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</si>
  <si>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</si>
  <si>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</si>
  <si>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</si>
  <si>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</si>
  <si>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</si>
  <si>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</si>
  <si>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</si>
  <si>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</si>
  <si>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</si>
  <si>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</si>
  <si>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 xml:space="preserve"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</si>
  <si>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</si>
  <si>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</si>
  <si>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</si>
  <si>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</si>
  <si>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</si>
  <si>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</si>
  <si>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</si>
  <si>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</si>
  <si>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</si>
  <si>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 xml:space="preserve"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</si>
  <si>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</si>
  <si>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</si>
  <si>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</si>
  <si>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</si>
  <si>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</si>
  <si>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</si>
  <si>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</si>
  <si>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</si>
  <si>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</si>
  <si>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</si>
  <si>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</si>
  <si>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</si>
  <si>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</si>
  <si>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</si>
  <si>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</si>
  <si>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</si>
  <si>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</si>
  <si>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</si>
  <si>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</si>
  <si>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</si>
  <si>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</si>
  <si>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</si>
  <si>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</si>
  <si>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</si>
  <si>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</si>
  <si>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</si>
  <si>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</si>
  <si>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</si>
  <si>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</si>
  <si>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</si>
  <si>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</si>
  <si>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</si>
  <si>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</si>
  <si>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</si>
  <si>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</si>
  <si>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</si>
  <si>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</si>
  <si>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</si>
  <si>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</si>
  <si>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</si>
  <si>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</si>
  <si>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</si>
  <si>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</si>
  <si>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</si>
  <si>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</si>
  <si>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</si>
  <si>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</si>
  <si>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</si>
  <si>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</si>
  <si>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</si>
  <si>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</si>
  <si>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</si>
  <si>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</si>
  <si>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</si>
  <si>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</si>
  <si>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</si>
  <si>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</si>
  <si>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</si>
  <si>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</si>
  <si>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</si>
  <si>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</si>
  <si>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</si>
  <si>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</si>
  <si>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</si>
  <si>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</si>
  <si>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</si>
  <si>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</si>
  <si>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 xml:space="preserve"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</si>
  <si>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</si>
  <si>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</si>
  <si>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</si>
  <si>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</si>
  <si>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</si>
  <si>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</si>
  <si>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</si>
  <si>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</si>
  <si>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</si>
  <si>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</si>
  <si>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</si>
  <si>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</si>
  <si>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</si>
  <si>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</si>
  <si>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</si>
  <si>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</si>
  <si>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</si>
  <si>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</si>
  <si>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</si>
  <si>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</si>
  <si>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</si>
  <si>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</si>
  <si>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</si>
  <si>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</si>
  <si>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</si>
  <si>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</si>
  <si>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</si>
  <si>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</si>
  <si>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</si>
  <si>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</si>
  <si>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</si>
  <si>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</si>
  <si>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</si>
  <si>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</si>
  <si>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</si>
  <si>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</si>
  <si>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</si>
  <si>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</si>
  <si>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</si>
  <si>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</si>
  <si>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</si>
  <si>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</si>
  <si>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</si>
  <si>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</si>
  <si>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</si>
  <si>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</si>
  <si>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</si>
  <si>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</si>
  <si>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</si>
  <si>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</si>
  <si>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</si>
  <si>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</si>
  <si>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</si>
  <si>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</si>
  <si>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</si>
  <si>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</si>
  <si>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</si>
  <si>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</si>
  <si>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</si>
  <si>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</si>
  <si>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</si>
  <si>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</si>
  <si>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</si>
  <si>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</si>
  <si>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</si>
  <si>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</si>
  <si>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</si>
  <si>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</si>
  <si>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</si>
  <si>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</si>
  <si>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</si>
  <si>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</si>
  <si>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</si>
  <si>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</si>
  <si>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</si>
  <si>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</si>
  <si>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</si>
  <si>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</si>
  <si>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</si>
  <si>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</si>
  <si>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</si>
  <si>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</si>
  <si>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</si>
  <si>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</si>
  <si>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</si>
  <si>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</si>
  <si>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</si>
  <si>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</si>
  <si>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</si>
  <si>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</si>
  <si>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</si>
  <si>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</si>
  <si>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</si>
  <si>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</si>
  <si>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</si>
  <si>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</si>
  <si>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</si>
  <si>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</si>
  <si>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</si>
  <si>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</si>
  <si>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</si>
  <si>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</si>
  <si>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</si>
  <si>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</si>
  <si>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</si>
  <si>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</si>
  <si>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</si>
  <si>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</si>
  <si>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</si>
  <si>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</si>
  <si>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</si>
  <si>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</si>
  <si>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</si>
  <si>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</si>
  <si>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</si>
  <si>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</si>
  <si>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</si>
  <si>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 xml:space="preserve">ZZZADAPTADOR TERMINAL EMT  3/4"  ACERO</t>
  </si>
  <si>
    <t>ZZZADAPTADOR TERMINAL EMT 1 1/2" ACERO</t>
  </si>
  <si>
    <t>ZZZADAPTADOR TERMINAL EMT 1 1/4" ACERO</t>
  </si>
  <si>
    <t>ZZZADAPTADOR TERMINAL EMT 1 1/4" ALU</t>
  </si>
  <si>
    <t xml:space="preserve">ZZZADAPTADOR TERMINAL EMT 1"  ACERO</t>
  </si>
  <si>
    <t xml:space="preserve"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</si>
  <si>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</si>
  <si>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</si>
  <si>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</si>
  <si>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</si>
  <si>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</si>
  <si>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</si>
  <si>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</si>
  <si>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</si>
  <si>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</si>
  <si>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</si>
  <si>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</si>
  <si>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</si>
  <si>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</si>
  <si>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</si>
  <si>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</si>
  <si>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</si>
  <si>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</si>
  <si>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</si>
  <si>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</si>
  <si>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</si>
  <si>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</si>
  <si>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</si>
  <si>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</si>
  <si>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</si>
  <si>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</si>
  <si>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</si>
  <si>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</si>
  <si>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</si>
  <si>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</si>
  <si>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</si>
  <si>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</si>
  <si>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</si>
  <si>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</si>
  <si>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</si>
  <si>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</si>
  <si>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</si>
  <si>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</si>
  <si>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</si>
  <si>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</si>
  <si>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</si>
  <si>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</si>
  <si>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</si>
  <si>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</si>
  <si>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</si>
  <si>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</si>
  <si>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</si>
  <si>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</si>
  <si>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</si>
  <si>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</si>
  <si>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</si>
  <si>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</si>
  <si>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</si>
  <si>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</si>
  <si>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</si>
  <si>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</si>
  <si>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</si>
  <si>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 xml:space="preserve">ZZZANCLAJE TIPO CAPSULA  1/4"</t>
  </si>
  <si>
    <t>ZZZANCLAJE TORNILLO NEGRO</t>
  </si>
  <si>
    <t>ZZZANCLAJE TORNILLO NEGRO P/TUBERIA DE GAS</t>
  </si>
  <si>
    <t xml:space="preserve"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</si>
  <si>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</si>
  <si>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</si>
  <si>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</si>
  <si>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</si>
  <si>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</si>
  <si>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</si>
  <si>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</si>
  <si>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</si>
  <si>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</si>
  <si>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</si>
  <si>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</si>
  <si>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</si>
  <si>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</si>
  <si>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</si>
  <si>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</si>
  <si>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</si>
  <si>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</si>
  <si>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</si>
  <si>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</si>
  <si>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</si>
  <si>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</si>
  <si>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</si>
  <si>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</si>
  <si>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</si>
  <si>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</si>
  <si>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</si>
  <si>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</si>
  <si>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</si>
  <si>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</si>
  <si>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</si>
  <si>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</si>
  <si>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</si>
  <si>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</si>
  <si>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</si>
  <si>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</si>
  <si>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 xml:space="preserve"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</si>
  <si>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</si>
  <si>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</si>
  <si>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</si>
  <si>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</si>
  <si>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 xml:space="preserve"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</si>
  <si>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</si>
  <si>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</si>
  <si>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</si>
  <si>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</si>
  <si>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</si>
  <si>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</si>
  <si>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</si>
  <si>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</si>
  <si>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</si>
  <si>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</si>
  <si>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</si>
  <si>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</si>
  <si>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</si>
  <si>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</si>
  <si>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</si>
  <si>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</si>
  <si>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</si>
  <si>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</si>
  <si>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</si>
  <si>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</si>
  <si>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</si>
  <si>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</si>
  <si>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</si>
  <si>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</si>
  <si>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</si>
  <si>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</si>
  <si>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</si>
  <si>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</si>
  <si>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</si>
  <si>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 xml:space="preserve"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</si>
  <si>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</si>
  <si>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</si>
  <si>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</si>
  <si>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</si>
  <si>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</si>
  <si>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</si>
  <si>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</si>
  <si>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</si>
  <si>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</si>
  <si>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</si>
  <si>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</si>
  <si>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</si>
  <si>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</si>
  <si>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</si>
  <si>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</si>
  <si>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</si>
  <si>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</si>
  <si>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</si>
  <si>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</si>
  <si>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</si>
  <si>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</si>
  <si>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</si>
  <si>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</si>
  <si>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</si>
  <si>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</si>
  <si>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</si>
  <si>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</si>
  <si>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</si>
  <si>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 xml:space="preserve"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</si>
  <si>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</si>
  <si>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</si>
  <si>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</si>
  <si>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</si>
  <si>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</si>
  <si>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</si>
  <si>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</si>
  <si>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</si>
  <si>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</si>
  <si>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</si>
  <si>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</si>
  <si>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</si>
  <si>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</si>
  <si>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</si>
  <si>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</si>
  <si>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</si>
  <si>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</si>
  <si>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</si>
  <si>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</si>
  <si>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</si>
  <si>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 xml:space="preserve"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</si>
  <si>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</si>
  <si>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</si>
  <si>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</si>
  <si>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</si>
  <si>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</si>
  <si>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</si>
  <si>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</si>
  <si>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</si>
  <si>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</si>
  <si>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</si>
  <si>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</si>
  <si>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</si>
  <si>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</si>
  <si>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</si>
  <si>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</si>
  <si>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</si>
  <si>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</si>
  <si>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</si>
  <si>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</si>
  <si>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</si>
  <si>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</si>
  <si>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</si>
  <si>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</si>
  <si>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</si>
  <si>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</si>
  <si>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</si>
  <si>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</si>
  <si>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 xml:space="preserve">ZZZBALA LED NAOS I  5.5W 450LM 3000°K 100-240</t>
  </si>
  <si>
    <t xml:space="preserve">ZZZBALA LED NAOS I  5.5W 450LM 6500°K 100-240</t>
  </si>
  <si>
    <t xml:space="preserve">ZZZBALA RD 3.5" 8W  LED 520LM 85-265V 65°K</t>
  </si>
  <si>
    <t xml:space="preserve">ZZZBALA RD 3" 6W  LED 390LM 85-265V 65°K</t>
  </si>
  <si>
    <t xml:space="preserve">ZZZBALA RD 4" 10W  LED 650LM 85-265V 4°K</t>
  </si>
  <si>
    <t xml:space="preserve"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</si>
  <si>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</si>
  <si>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</si>
  <si>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</si>
  <si>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</si>
  <si>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</si>
  <si>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</si>
  <si>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</si>
  <si>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</si>
  <si>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</si>
  <si>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</si>
  <si>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</si>
  <si>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</si>
  <si>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</si>
  <si>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</si>
  <si>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</si>
  <si>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</si>
  <si>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</si>
  <si>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</si>
  <si>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</si>
  <si>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</si>
  <si>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</si>
  <si>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</si>
  <si>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</si>
  <si>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</si>
  <si>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</si>
  <si>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</si>
  <si>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</si>
  <si>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</si>
  <si>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</si>
  <si>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</si>
  <si>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</si>
  <si>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</si>
  <si>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</si>
  <si>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</si>
  <si>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</si>
  <si>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</si>
  <si>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 xml:space="preserve"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</si>
  <si>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</si>
  <si>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</si>
  <si>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</si>
  <si>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</si>
  <si>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</si>
  <si>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</si>
  <si>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</si>
  <si>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</si>
  <si>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</si>
  <si>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</si>
  <si>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</si>
  <si>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</si>
  <si>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</si>
  <si>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</si>
  <si>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</si>
  <si>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</si>
  <si>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</si>
  <si>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</si>
  <si>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</si>
  <si>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</si>
  <si>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</si>
  <si>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</si>
  <si>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</si>
  <si>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</si>
  <si>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</si>
  <si>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</si>
  <si>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</si>
  <si>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</si>
  <si>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</si>
  <si>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</si>
  <si>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</si>
  <si>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</si>
  <si>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</si>
  <si>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</si>
  <si>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</si>
  <si>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</si>
  <si>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</si>
  <si>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</si>
  <si>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</si>
  <si>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</si>
  <si>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</si>
  <si>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</si>
  <si>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</si>
  <si>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</si>
  <si>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</si>
  <si>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</si>
  <si>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</si>
  <si>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</si>
  <si>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</si>
  <si>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</si>
  <si>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</si>
  <si>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</si>
  <si>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</si>
  <si>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</si>
  <si>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</si>
  <si>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</si>
  <si>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</si>
  <si>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</si>
  <si>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</si>
  <si>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</si>
  <si>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</si>
  <si>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</si>
  <si>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</si>
  <si>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</si>
  <si>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</si>
  <si>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</si>
  <si>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</si>
  <si>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</si>
  <si>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</si>
  <si>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</si>
  <si>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</si>
  <si>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</si>
  <si>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</si>
  <si>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</si>
  <si>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</si>
  <si>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</si>
  <si>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</si>
  <si>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</si>
  <si>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</si>
  <si>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</si>
  <si>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</si>
  <si>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</si>
  <si>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</si>
  <si>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</si>
  <si>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</si>
  <si>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</si>
  <si>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</si>
  <si>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</si>
  <si>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</si>
  <si>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</si>
  <si>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</si>
  <si>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</si>
  <si>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</si>
  <si>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</si>
  <si>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</si>
  <si>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</si>
  <si>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 xml:space="preserve"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</si>
  <si>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</si>
  <si>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</si>
  <si>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</si>
  <si>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</si>
  <si>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</si>
  <si>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</si>
  <si>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</si>
  <si>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</si>
  <si>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</si>
  <si>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</si>
  <si>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</si>
  <si>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</si>
  <si>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</si>
  <si>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</si>
  <si>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</si>
  <si>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</si>
  <si>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</si>
  <si>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</si>
  <si>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</si>
  <si>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</si>
  <si>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</si>
  <si>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</si>
  <si>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 xml:space="preserve"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</si>
  <si>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</si>
  <si>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</si>
  <si>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</si>
  <si>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</si>
  <si>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</si>
  <si>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</si>
  <si>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</si>
  <si>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</si>
  <si>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</si>
  <si>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</si>
  <si>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</si>
  <si>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</si>
  <si>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</si>
  <si>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</si>
  <si>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</si>
  <si>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</si>
  <si>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</si>
  <si>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</si>
  <si>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</si>
  <si>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</si>
  <si>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</si>
  <si>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</si>
  <si>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</si>
  <si>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</si>
  <si>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 xml:space="preserve"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</si>
  <si>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</si>
  <si>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</si>
  <si>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</si>
  <si>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</si>
  <si>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</si>
  <si>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</si>
  <si>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</si>
  <si>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</si>
  <si>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</si>
  <si>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</si>
  <si>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</si>
  <si>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</si>
  <si>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</si>
  <si>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</si>
  <si>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</si>
  <si>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</si>
  <si>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</si>
  <si>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</si>
  <si>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</si>
  <si>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</si>
  <si>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</si>
  <si>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</si>
  <si>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</si>
  <si>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</si>
  <si>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</si>
  <si>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</si>
  <si>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</si>
  <si>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 xml:space="preserve"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</si>
  <si>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</si>
  <si>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</si>
  <si>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</si>
  <si>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</si>
  <si>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</si>
  <si>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</si>
  <si>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</si>
  <si>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</si>
  <si>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</si>
  <si>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</si>
  <si>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</si>
  <si>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</si>
  <si>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</si>
  <si>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</si>
  <si>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</si>
  <si>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</si>
  <si>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</si>
  <si>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</si>
  <si>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</si>
  <si>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</si>
  <si>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</si>
  <si>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</si>
  <si>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</si>
  <si>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</si>
  <si>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</si>
  <si>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</si>
  <si>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</si>
  <si>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</si>
  <si>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</si>
  <si>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</si>
  <si>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</si>
  <si>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 xml:space="preserve"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</si>
  <si>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</si>
  <si>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</si>
  <si>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</si>
  <si>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</si>
  <si>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</si>
  <si>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</si>
  <si>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</si>
  <si>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</si>
  <si>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</si>
  <si>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</si>
  <si>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</si>
  <si>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</si>
  <si>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</si>
  <si>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</si>
  <si>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</si>
  <si>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</si>
  <si>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</si>
  <si>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</si>
  <si>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</si>
  <si>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</si>
  <si>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</si>
  <si>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</si>
  <si>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</si>
  <si>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</si>
  <si>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</si>
  <si>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</si>
  <si>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</si>
  <si>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</si>
  <si>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</si>
  <si>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</si>
  <si>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</si>
  <si>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</si>
  <si>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</si>
  <si>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</si>
  <si>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 xml:space="preserve">ZZZBREAKER 480-1200A NW  H1 FIJO</t>
  </si>
  <si>
    <t xml:space="preserve"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</si>
  <si>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</si>
  <si>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</si>
  <si>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</si>
  <si>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</si>
  <si>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 xml:space="preserve">ZZZBREAKER 640-1600A  70-65KA/240-440V NS1600</t>
  </si>
  <si>
    <t>ZZZBREAKER 640-1600A 50/50KA-220/480V NT H2 F</t>
  </si>
  <si>
    <t>ZZZBREAKER 640-1600A NS1600N</t>
  </si>
  <si>
    <t xml:space="preserve">ZZZBREAKER 640-1600A NW  FIJO</t>
  </si>
  <si>
    <t>ZZZBREAKER 640-1600A NW16H1</t>
  </si>
  <si>
    <t>ZZZBREAKER 70-100A NS100N</t>
  </si>
  <si>
    <t>ZZZBREAKER 80-100A NSX100H</t>
  </si>
  <si>
    <t xml:space="preserve"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</si>
  <si>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</si>
  <si>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</si>
  <si>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</si>
  <si>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</si>
  <si>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</si>
  <si>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</si>
  <si>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</si>
  <si>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</si>
  <si>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</si>
  <si>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</si>
  <si>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</si>
  <si>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</si>
  <si>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</si>
  <si>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</si>
  <si>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</si>
  <si>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</si>
  <si>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</si>
  <si>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</si>
  <si>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</si>
  <si>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</si>
  <si>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</si>
  <si>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</si>
  <si>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</si>
  <si>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</si>
  <si>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 xml:space="preserve"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</si>
  <si>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</si>
  <si>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</si>
  <si>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</si>
  <si>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</si>
  <si>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</si>
  <si>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</si>
  <si>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</si>
  <si>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</si>
  <si>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</si>
  <si>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</si>
  <si>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</si>
  <si>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</si>
  <si>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</si>
  <si>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</si>
  <si>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</si>
  <si>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</si>
  <si>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</si>
  <si>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</si>
  <si>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</si>
  <si>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 xml:space="preserve"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</si>
  <si>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</si>
  <si>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</si>
  <si>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</si>
  <si>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</si>
  <si>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</si>
  <si>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</si>
  <si>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 xml:space="preserve">ZZZC.CONCENTRICO 3*8+8  CU XLPE/PVC 600V 90°</t>
  </si>
  <si>
    <t xml:space="preserve"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</si>
  <si>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</si>
  <si>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</si>
  <si>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</si>
  <si>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</si>
  <si>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</si>
  <si>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</si>
  <si>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</si>
  <si>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</si>
  <si>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</si>
  <si>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</si>
  <si>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</si>
  <si>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</si>
  <si>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</si>
  <si>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</si>
  <si>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</si>
  <si>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</si>
  <si>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</si>
  <si>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</si>
  <si>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</si>
  <si>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</si>
  <si>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</si>
  <si>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</si>
  <si>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</si>
  <si>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</si>
  <si>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</si>
  <si>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</si>
  <si>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</si>
  <si>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</si>
  <si>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</si>
  <si>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</si>
  <si>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</si>
  <si>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</si>
  <si>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</si>
  <si>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</si>
  <si>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</si>
  <si>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</si>
  <si>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</si>
  <si>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</si>
  <si>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</si>
  <si>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</si>
  <si>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</si>
  <si>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</si>
  <si>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</si>
  <si>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</si>
  <si>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</si>
  <si>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</si>
  <si>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</si>
  <si>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</si>
  <si>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</si>
  <si>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</si>
  <si>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</si>
  <si>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</si>
  <si>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</si>
  <si>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</si>
  <si>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</si>
  <si>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</si>
  <si>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 xml:space="preserve"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</si>
  <si>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</si>
  <si>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</si>
  <si>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</si>
  <si>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</si>
  <si>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</si>
  <si>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</si>
  <si>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</si>
  <si>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</si>
  <si>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</si>
  <si>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</si>
  <si>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</si>
  <si>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</si>
  <si>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</si>
  <si>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</si>
  <si>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</si>
  <si>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</si>
  <si>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</si>
  <si>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</si>
  <si>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</si>
  <si>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</si>
  <si>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</si>
  <si>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</si>
  <si>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</si>
  <si>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</si>
  <si>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</si>
  <si>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</si>
  <si>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</si>
  <si>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</si>
  <si>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</si>
  <si>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</si>
  <si>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</si>
  <si>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</si>
  <si>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</si>
  <si>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</si>
  <si>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</si>
  <si>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</si>
  <si>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</si>
  <si>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</si>
  <si>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</si>
  <si>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</si>
  <si>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</si>
  <si>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</si>
  <si>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</si>
  <si>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</si>
  <si>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</si>
  <si>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</si>
  <si>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</si>
  <si>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</si>
  <si>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</si>
  <si>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</si>
  <si>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</si>
  <si>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</si>
  <si>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</si>
  <si>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</si>
  <si>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</si>
  <si>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</si>
  <si>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</si>
  <si>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</si>
  <si>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</si>
  <si>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</si>
  <si>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</si>
  <si>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</si>
  <si>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</si>
  <si>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</si>
  <si>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</si>
  <si>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</si>
  <si>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</si>
  <si>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</si>
  <si>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</si>
  <si>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</si>
  <si>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 xml:space="preserve">ZZZC.FLEXIBLE 12  AWG AZUL 600V  105°C</t>
  </si>
  <si>
    <t xml:space="preserve">ZZZC.FLEXIBLE 12  AWG GRIS 600V 105°C</t>
  </si>
  <si>
    <t xml:space="preserve"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</si>
  <si>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</si>
  <si>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</si>
  <si>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</si>
  <si>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</si>
  <si>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</si>
  <si>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</si>
  <si>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</si>
  <si>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</si>
  <si>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</si>
  <si>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</si>
  <si>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</si>
  <si>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</si>
  <si>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</si>
  <si>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</si>
  <si>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</si>
  <si>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</si>
  <si>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</si>
  <si>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</si>
  <si>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</si>
  <si>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</si>
  <si>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</si>
  <si>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</si>
  <si>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</si>
  <si>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</si>
  <si>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</si>
  <si>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</si>
  <si>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</si>
  <si>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</si>
  <si>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</si>
  <si>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</si>
  <si>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</si>
  <si>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</si>
  <si>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</si>
  <si>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</si>
  <si>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</si>
  <si>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</si>
  <si>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</si>
  <si>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</si>
  <si>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</si>
  <si>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</si>
  <si>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</si>
  <si>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</si>
  <si>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 xml:space="preserve"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</si>
  <si>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</si>
  <si>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</si>
  <si>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</si>
  <si>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</si>
  <si>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</si>
  <si>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</si>
  <si>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</si>
  <si>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</si>
  <si>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</si>
  <si>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</si>
  <si>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</si>
  <si>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</si>
  <si>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</si>
  <si>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</si>
  <si>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</si>
  <si>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</si>
  <si>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</si>
  <si>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</si>
  <si>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</si>
  <si>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</si>
  <si>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</si>
  <si>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</si>
  <si>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</si>
  <si>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</si>
  <si>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</si>
  <si>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</si>
  <si>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</si>
  <si>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</si>
  <si>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</si>
  <si>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</si>
  <si>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</si>
  <si>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</si>
  <si>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</si>
  <si>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 xml:space="preserve"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</si>
  <si>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</si>
  <si>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</si>
  <si>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</si>
  <si>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</si>
  <si>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</si>
  <si>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</si>
  <si>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</si>
  <si>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</si>
  <si>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</si>
  <si>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</si>
  <si>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</si>
  <si>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</si>
  <si>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</si>
  <si>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</si>
  <si>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</si>
  <si>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</si>
  <si>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</si>
  <si>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</si>
  <si>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</si>
  <si>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</si>
  <si>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</si>
  <si>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</si>
  <si>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</si>
  <si>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</si>
  <si>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</si>
  <si>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</si>
  <si>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</si>
  <si>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</si>
  <si>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</si>
  <si>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</si>
  <si>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</si>
  <si>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</si>
  <si>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</si>
  <si>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</si>
  <si>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</si>
  <si>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</si>
  <si>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</si>
  <si>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</si>
  <si>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</si>
  <si>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</si>
  <si>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</si>
  <si>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</si>
  <si>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</si>
  <si>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</si>
  <si>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</si>
  <si>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</si>
  <si>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</si>
  <si>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</si>
  <si>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</si>
  <si>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</si>
  <si>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</si>
  <si>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</si>
  <si>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</si>
  <si>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</si>
  <si>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</si>
  <si>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</si>
  <si>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 xml:space="preserve"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</si>
  <si>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</si>
  <si>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</si>
  <si>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</si>
  <si>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</si>
  <si>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</si>
  <si>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</si>
  <si>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</si>
  <si>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</si>
  <si>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</si>
  <si>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</si>
  <si>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</si>
  <si>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</si>
  <si>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</si>
  <si>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</si>
  <si>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</si>
  <si>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</si>
  <si>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</si>
  <si>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</si>
  <si>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</si>
  <si>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</si>
  <si>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</si>
  <si>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</si>
  <si>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</si>
  <si>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</si>
  <si>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</si>
  <si>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</si>
  <si>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</si>
  <si>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</si>
  <si>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</si>
  <si>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</si>
  <si>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</si>
  <si>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</si>
  <si>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</si>
  <si>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</si>
  <si>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</si>
  <si>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</si>
  <si>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</si>
  <si>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</si>
  <si>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</si>
  <si>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</si>
  <si>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</si>
  <si>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</si>
  <si>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</si>
  <si>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</si>
  <si>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</si>
  <si>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</si>
  <si>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</si>
  <si>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 xml:space="preserve"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</si>
  <si>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</si>
  <si>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</si>
  <si>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</si>
  <si>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</si>
  <si>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</si>
  <si>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</si>
  <si>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</si>
  <si>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</si>
  <si>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</si>
  <si>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</si>
  <si>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</si>
  <si>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</si>
  <si>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</si>
  <si>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</si>
  <si>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</si>
  <si>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</si>
  <si>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</si>
  <si>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</si>
  <si>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</si>
  <si>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</si>
  <si>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</si>
  <si>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</si>
  <si>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</si>
  <si>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</si>
  <si>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</si>
  <si>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</si>
  <si>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</si>
  <si>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</si>
  <si>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</si>
  <si>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</si>
  <si>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</si>
  <si>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</si>
  <si>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</si>
  <si>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</si>
  <si>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</si>
  <si>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</si>
  <si>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</si>
  <si>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</si>
  <si>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</si>
  <si>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</si>
  <si>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</si>
  <si>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</si>
  <si>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</si>
  <si>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 xml:space="preserve"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</si>
  <si>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</si>
  <si>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</si>
  <si>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</si>
  <si>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</si>
  <si>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</si>
  <si>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</si>
  <si>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</si>
  <si>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</si>
  <si>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</si>
  <si>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</si>
  <si>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</si>
  <si>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</si>
  <si>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</si>
  <si>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</si>
  <si>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</si>
  <si>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</si>
  <si>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</si>
  <si>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</si>
  <si>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</si>
  <si>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</si>
  <si>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</si>
  <si>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</si>
  <si>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</si>
  <si>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</si>
  <si>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</si>
  <si>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</si>
  <si>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</si>
  <si>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</si>
  <si>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</si>
  <si>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</si>
  <si>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</si>
  <si>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 xml:space="preserve"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</si>
  <si>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</si>
  <si>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</si>
  <si>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</si>
  <si>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</si>
  <si>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</si>
  <si>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</si>
  <si>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</si>
  <si>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</si>
  <si>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</si>
  <si>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</si>
  <si>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</si>
  <si>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</si>
  <si>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</si>
  <si>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</si>
  <si>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</si>
  <si>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</si>
  <si>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</si>
  <si>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</si>
  <si>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</si>
  <si>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</si>
  <si>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</si>
  <si>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</si>
  <si>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</si>
  <si>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</si>
  <si>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</si>
  <si>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</si>
  <si>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</si>
  <si>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</si>
  <si>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</si>
  <si>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</si>
  <si>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</si>
  <si>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</si>
  <si>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</si>
  <si>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</si>
  <si>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</si>
  <si>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</si>
  <si>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</si>
  <si>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</si>
  <si>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</si>
  <si>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</si>
  <si>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</si>
  <si>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</si>
  <si>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</si>
  <si>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</si>
  <si>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</si>
  <si>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</si>
  <si>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</si>
  <si>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</si>
  <si>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</si>
  <si>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</si>
  <si>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</si>
  <si>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</si>
  <si>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</si>
  <si>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</si>
  <si>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</si>
  <si>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</si>
  <si>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</si>
  <si>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</si>
  <si>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</si>
  <si>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</si>
  <si>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</si>
  <si>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</si>
  <si>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</si>
  <si>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</si>
  <si>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</si>
  <si>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</si>
  <si>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</si>
  <si>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</si>
  <si>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</si>
  <si>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</si>
  <si>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</si>
  <si>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</si>
  <si>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</si>
  <si>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</si>
  <si>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</si>
  <si>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</si>
  <si>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</si>
  <si>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</si>
  <si>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</si>
  <si>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</si>
  <si>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</si>
  <si>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</si>
  <si>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</si>
  <si>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</si>
  <si>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</si>
  <si>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</si>
  <si>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</si>
  <si>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</si>
  <si>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</si>
  <si>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</si>
  <si>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</si>
  <si>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</si>
  <si>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</si>
  <si>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</si>
  <si>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</si>
  <si>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</si>
  <si>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</si>
  <si>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</si>
  <si>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</si>
  <si>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</si>
  <si>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</si>
  <si>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</si>
  <si>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</si>
  <si>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</si>
  <si>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</si>
  <si>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</si>
  <si>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</si>
  <si>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 xml:space="preserve">ZZZC.UTP/F CAT 6A GRIS CMR  ***CORTE***</t>
  </si>
  <si>
    <t>ZZZC.UTP/F CAT 6A GRIS CMR (LSZH)</t>
  </si>
  <si>
    <t>ZZZC.XHHW # 10 AMARILLO CU 90º AWG 600V</t>
  </si>
  <si>
    <t>ZZZC.XHHW # 10 NARANJA CU 90º AWG 600V</t>
  </si>
  <si>
    <t xml:space="preserve"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</si>
  <si>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</si>
  <si>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</si>
  <si>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</si>
  <si>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</si>
  <si>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</si>
  <si>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 xml:space="preserve"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</si>
  <si>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</si>
  <si>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</si>
  <si>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</si>
  <si>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</si>
  <si>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</si>
  <si>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</si>
  <si>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</si>
  <si>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</si>
  <si>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</si>
  <si>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 xml:space="preserve">ZZZC.XHHW 3*4AWG NEGRO CU 90ªC  600V</t>
  </si>
  <si>
    <t xml:space="preserve"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</si>
  <si>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</si>
  <si>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</si>
  <si>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</si>
  <si>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</si>
  <si>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 xml:space="preserve"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</si>
  <si>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</si>
  <si>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</si>
  <si>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</si>
  <si>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</si>
  <si>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</si>
  <si>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</si>
  <si>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</si>
  <si>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</si>
  <si>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</si>
  <si>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</si>
  <si>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</si>
  <si>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</si>
  <si>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</si>
  <si>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</si>
  <si>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</si>
  <si>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</si>
  <si>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</si>
  <si>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</si>
  <si>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</si>
  <si>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</si>
  <si>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</si>
  <si>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 xml:space="preserve"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</si>
  <si>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</si>
  <si>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</si>
  <si>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</si>
  <si>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</si>
  <si>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</si>
  <si>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</si>
  <si>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</si>
  <si>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</si>
  <si>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</si>
  <si>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</si>
  <si>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 xml:space="preserve"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</si>
  <si>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</si>
  <si>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</si>
  <si>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</si>
  <si>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</si>
  <si>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</si>
  <si>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</si>
  <si>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</si>
  <si>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</si>
  <si>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</si>
  <si>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</si>
  <si>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</si>
  <si>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</si>
  <si>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</si>
  <si>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</si>
  <si>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</si>
  <si>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</si>
  <si>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</si>
  <si>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</si>
  <si>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</si>
  <si>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</si>
  <si>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</si>
  <si>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</si>
  <si>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</si>
  <si>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</si>
  <si>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</si>
  <si>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</si>
  <si>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</si>
  <si>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</si>
  <si>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</si>
  <si>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</si>
  <si>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</si>
  <si>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</si>
  <si>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</si>
  <si>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</si>
  <si>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</si>
  <si>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</si>
  <si>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</si>
  <si>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</si>
  <si>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</si>
  <si>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</si>
  <si>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</si>
  <si>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</si>
  <si>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 xml:space="preserve">ZZZCAJ.MNPRAG 24CTS  2FILA EMPOTRAR EASY9</t>
  </si>
  <si>
    <t>ZZZCAJ.MNPRAG 24CTS SOBREPONER CP OPACA</t>
  </si>
  <si>
    <t>ZZZCAJ.MNPRAG 26CTS SOBREPONER EXT CP</t>
  </si>
  <si>
    <t>ZZZCAJ.MNPRAG 2CTS OPACA DE SOBREPONER</t>
  </si>
  <si>
    <t xml:space="preserve">ZZZCAJ.MNPRAG 36CTS  3FILA EMPOTRAR EASY9</t>
  </si>
  <si>
    <t xml:space="preserve"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</si>
  <si>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</si>
  <si>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</si>
  <si>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</si>
  <si>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</si>
  <si>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 xml:space="preserve"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</si>
  <si>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</si>
  <si>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</si>
  <si>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</si>
  <si>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</si>
  <si>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</si>
  <si>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</si>
  <si>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</si>
  <si>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</si>
  <si>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</si>
  <si>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</si>
  <si>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</si>
  <si>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</si>
  <si>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</si>
  <si>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</si>
  <si>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</si>
  <si>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</si>
  <si>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</si>
  <si>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</si>
  <si>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</si>
  <si>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</si>
  <si>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</si>
  <si>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</si>
  <si>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</si>
  <si>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</si>
  <si>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</si>
  <si>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</si>
  <si>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</si>
  <si>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</si>
  <si>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</si>
  <si>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</si>
  <si>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 xml:space="preserve"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</si>
  <si>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</si>
  <si>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</si>
  <si>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</si>
  <si>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</si>
  <si>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</si>
  <si>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</si>
  <si>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</si>
  <si>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</si>
  <si>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</si>
  <si>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</si>
  <si>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</si>
  <si>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</si>
  <si>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</si>
  <si>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</si>
  <si>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</si>
  <si>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</si>
  <si>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</si>
  <si>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</si>
  <si>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</si>
  <si>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</si>
  <si>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</si>
  <si>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</si>
  <si>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</si>
  <si>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</si>
  <si>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</si>
  <si>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</si>
  <si>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</si>
  <si>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</si>
  <si>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</si>
  <si>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</si>
  <si>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</si>
  <si>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</si>
  <si>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</si>
  <si>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</si>
  <si>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</si>
  <si>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</si>
  <si>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</si>
  <si>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</si>
  <si>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</si>
  <si>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</si>
  <si>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</si>
  <si>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</si>
  <si>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</si>
  <si>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</si>
  <si>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</si>
  <si>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</si>
  <si>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</si>
  <si>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</si>
  <si>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</si>
  <si>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</si>
  <si>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</si>
  <si>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</si>
  <si>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</si>
  <si>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</si>
  <si>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</si>
  <si>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</si>
  <si>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</si>
  <si>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</si>
  <si>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</si>
  <si>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</si>
  <si>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</si>
  <si>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</si>
  <si>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</si>
  <si>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</si>
  <si>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</si>
  <si>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 xml:space="preserve"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</si>
  <si>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</si>
  <si>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</si>
  <si>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</si>
  <si>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</si>
  <si>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</si>
  <si>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</si>
  <si>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</si>
  <si>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</si>
  <si>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</si>
  <si>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</si>
  <si>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</si>
  <si>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</si>
  <si>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</si>
  <si>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</si>
  <si>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</si>
  <si>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</si>
  <si>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</si>
  <si>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</si>
  <si>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</si>
  <si>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</si>
  <si>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</si>
  <si>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</si>
  <si>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</si>
  <si>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</si>
  <si>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</si>
  <si>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</si>
  <si>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</si>
  <si>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</si>
  <si>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</si>
  <si>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</si>
  <si>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</si>
  <si>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</si>
  <si>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</si>
  <si>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</si>
  <si>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 xml:space="preserve"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</si>
  <si>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</si>
  <si>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</si>
  <si>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</si>
  <si>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</si>
  <si>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</si>
  <si>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</si>
  <si>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</si>
  <si>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</si>
  <si>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</si>
  <si>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</si>
  <si>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</si>
  <si>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</si>
  <si>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</si>
  <si>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</si>
  <si>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</si>
  <si>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</si>
  <si>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</si>
  <si>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</si>
  <si>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</si>
  <si>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</si>
  <si>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</si>
  <si>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</si>
  <si>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</si>
  <si>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</si>
  <si>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</si>
  <si>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</si>
  <si>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</si>
  <si>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</si>
  <si>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</si>
  <si>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</si>
  <si>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</si>
  <si>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</si>
  <si>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</si>
  <si>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</si>
  <si>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 xml:space="preserve"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</si>
  <si>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</si>
  <si>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</si>
  <si>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</si>
  <si>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</si>
  <si>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</si>
  <si>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</si>
  <si>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</si>
  <si>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</si>
  <si>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</si>
  <si>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</si>
  <si>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</si>
  <si>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</si>
  <si>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</si>
  <si>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</si>
  <si>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</si>
  <si>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</si>
  <si>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</si>
  <si>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</si>
  <si>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</si>
  <si>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</si>
  <si>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</si>
  <si>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</si>
  <si>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</si>
  <si>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</si>
  <si>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</si>
  <si>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</si>
  <si>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</si>
  <si>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</si>
  <si>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</si>
  <si>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</si>
  <si>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</si>
  <si>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</si>
  <si>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</si>
  <si>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</si>
  <si>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</si>
  <si>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</si>
  <si>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</si>
  <si>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</si>
  <si>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</si>
  <si>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</si>
  <si>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</si>
  <si>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</si>
  <si>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</si>
  <si>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</si>
  <si>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</si>
  <si>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</si>
  <si>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</si>
  <si>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</si>
  <si>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</si>
  <si>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</si>
  <si>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</si>
  <si>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</si>
  <si>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</si>
  <si>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</si>
  <si>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</si>
  <si>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</si>
  <si>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</si>
  <si>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</si>
  <si>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</si>
  <si>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</si>
  <si>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</si>
  <si>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</si>
  <si>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</si>
  <si>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</si>
  <si>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</si>
  <si>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</si>
  <si>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</si>
  <si>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</si>
  <si>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</si>
  <si>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</si>
  <si>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</si>
  <si>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</si>
  <si>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</si>
  <si>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</si>
  <si>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</si>
  <si>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</si>
  <si>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</si>
  <si>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</si>
  <si>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</si>
  <si>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</si>
  <si>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</si>
  <si>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</si>
  <si>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</si>
  <si>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</si>
  <si>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</si>
  <si>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</si>
  <si>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</si>
  <si>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</si>
  <si>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</si>
  <si>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</si>
  <si>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</si>
  <si>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</si>
  <si>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</si>
  <si>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</si>
  <si>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</si>
  <si>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</si>
  <si>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</si>
  <si>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</si>
  <si>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</si>
  <si>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</si>
  <si>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</si>
  <si>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</si>
  <si>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</si>
  <si>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</si>
  <si>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</si>
  <si>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</si>
  <si>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</si>
  <si>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</si>
  <si>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</si>
  <si>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</si>
  <si>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</si>
  <si>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</si>
  <si>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</si>
  <si>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</si>
  <si>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</si>
  <si>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</si>
  <si>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</si>
  <si>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</si>
  <si>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</si>
  <si>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</si>
  <si>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</si>
  <si>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</si>
  <si>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</si>
  <si>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</si>
  <si>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</si>
  <si>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</si>
  <si>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</si>
  <si>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</si>
  <si>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 xml:space="preserve"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</si>
  <si>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</si>
  <si>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</si>
  <si>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</si>
  <si>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</si>
  <si>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</si>
  <si>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</si>
  <si>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</si>
  <si>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</si>
  <si>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</si>
  <si>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</si>
  <si>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</si>
  <si>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</si>
  <si>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</si>
  <si>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</si>
  <si>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</si>
  <si>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</si>
  <si>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</si>
  <si>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</si>
  <si>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</si>
  <si>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</si>
  <si>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</si>
  <si>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 xml:space="preserve"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</si>
  <si>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</si>
  <si>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</si>
  <si>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</si>
  <si>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</si>
  <si>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</si>
  <si>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</si>
  <si>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</si>
  <si>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</si>
  <si>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</si>
  <si>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</si>
  <si>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</si>
  <si>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</si>
  <si>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</si>
  <si>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</si>
  <si>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</si>
  <si>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</si>
  <si>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</si>
  <si>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</si>
  <si>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</si>
  <si>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</si>
  <si>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</si>
  <si>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</si>
  <si>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</si>
  <si>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</si>
  <si>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</si>
  <si>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</si>
  <si>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</si>
  <si>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</si>
  <si>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</si>
  <si>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</si>
  <si>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</si>
  <si>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</si>
  <si>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</si>
  <si>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</si>
  <si>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</si>
  <si>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</si>
  <si>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</si>
  <si>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</si>
  <si>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</si>
  <si>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</si>
  <si>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</si>
  <si>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</si>
  <si>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</si>
  <si>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</si>
  <si>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</si>
  <si>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</si>
  <si>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</si>
  <si>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</si>
  <si>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</si>
  <si>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</si>
  <si>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</si>
  <si>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</si>
  <si>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</si>
  <si>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</si>
  <si>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</si>
  <si>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</si>
  <si>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 xml:space="preserve"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</si>
  <si>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</si>
  <si>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</si>
  <si>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</si>
  <si>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</si>
  <si>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</si>
  <si>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</si>
  <si>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</si>
  <si>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</si>
  <si>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</si>
  <si>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</si>
  <si>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</si>
  <si>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</si>
  <si>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</si>
  <si>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</si>
  <si>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</si>
  <si>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</si>
  <si>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 xml:space="preserve">ZZZDPS TIPO 1+2  PSC3-12,5/480 TNC 3P,65KA 8/</t>
  </si>
  <si>
    <t xml:space="preserve"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</si>
  <si>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</si>
  <si>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</si>
  <si>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</si>
  <si>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</si>
  <si>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</si>
  <si>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</si>
  <si>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</si>
  <si>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</si>
  <si>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</si>
  <si>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</si>
  <si>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</si>
  <si>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</si>
  <si>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</si>
  <si>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</si>
  <si>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</si>
  <si>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</si>
  <si>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</si>
  <si>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</si>
  <si>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</si>
  <si>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</si>
  <si>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</si>
  <si>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</si>
  <si>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</si>
  <si>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 xml:space="preserve"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</si>
  <si>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</si>
  <si>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</si>
  <si>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</si>
  <si>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</si>
  <si>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</si>
  <si>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</si>
  <si>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</si>
  <si>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</si>
  <si>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</si>
  <si>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</si>
  <si>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</si>
  <si>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</si>
  <si>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</si>
  <si>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</si>
  <si>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</si>
  <si>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</si>
  <si>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</si>
  <si>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</si>
  <si>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</si>
  <si>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</si>
  <si>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</si>
  <si>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</si>
  <si>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</si>
  <si>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</si>
  <si>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</si>
  <si>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</si>
  <si>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</si>
  <si>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</si>
  <si>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</si>
  <si>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</si>
  <si>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</si>
  <si>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</si>
  <si>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</si>
  <si>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</si>
  <si>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</si>
  <si>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</si>
  <si>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</si>
  <si>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 xml:space="preserve"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</si>
  <si>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</si>
  <si>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</si>
  <si>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</si>
  <si>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</si>
  <si>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</si>
  <si>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</si>
  <si>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</si>
  <si>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</si>
  <si>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</si>
  <si>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</si>
  <si>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</si>
  <si>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</si>
  <si>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</si>
  <si>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</si>
  <si>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</si>
  <si>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</si>
  <si>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</si>
  <si>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</si>
  <si>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</si>
  <si>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</si>
  <si>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</si>
  <si>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</si>
  <si>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</si>
  <si>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</si>
  <si>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</si>
  <si>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</si>
  <si>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</si>
  <si>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</si>
  <si>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</si>
  <si>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</si>
  <si>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</si>
  <si>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</si>
  <si>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</si>
  <si>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</si>
  <si>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</si>
  <si>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</si>
  <si>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</si>
  <si>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</si>
  <si>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</si>
  <si>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</si>
  <si>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</si>
  <si>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</si>
  <si>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</si>
  <si>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</si>
  <si>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</si>
  <si>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</si>
  <si>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</si>
  <si>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</si>
  <si>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</si>
  <si>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</si>
  <si>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</si>
  <si>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</si>
  <si>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</si>
  <si>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</si>
  <si>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</si>
  <si>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</si>
  <si>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</si>
  <si>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</si>
  <si>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</si>
  <si>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</si>
  <si>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</si>
  <si>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</si>
  <si>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</si>
  <si>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</si>
  <si>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</si>
  <si>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</si>
  <si>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</si>
  <si>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</si>
  <si>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</si>
  <si>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</si>
  <si>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</si>
  <si>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</si>
  <si>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</si>
  <si>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</si>
  <si>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 xml:space="preserve">ZZZGUARDAMOTOR    4-6.3 AMP</t>
  </si>
  <si>
    <t xml:space="preserve">ZZZGUARDAMOTOR   40-63 AMP</t>
  </si>
  <si>
    <t xml:space="preserve"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</si>
  <si>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</si>
  <si>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</si>
  <si>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</si>
  <si>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</si>
  <si>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</si>
  <si>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</si>
  <si>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</si>
  <si>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</si>
  <si>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</si>
  <si>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</si>
  <si>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 xml:space="preserve"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</si>
  <si>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</si>
  <si>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</si>
  <si>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</si>
  <si>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</si>
  <si>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</si>
  <si>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</si>
  <si>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</si>
  <si>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</si>
  <si>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</si>
  <si>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</si>
  <si>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</si>
  <si>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</si>
  <si>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</si>
  <si>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</si>
  <si>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</si>
  <si>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</si>
  <si>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</si>
  <si>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</si>
  <si>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</si>
  <si>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</si>
  <si>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</si>
  <si>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</si>
  <si>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</si>
  <si>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</si>
  <si>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</si>
  <si>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</si>
  <si>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</si>
  <si>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</si>
  <si>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</si>
  <si>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</si>
  <si>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</si>
  <si>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</si>
  <si>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</si>
  <si>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</si>
  <si>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</si>
  <si>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</si>
  <si>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</si>
  <si>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</si>
  <si>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</si>
  <si>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</si>
  <si>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</si>
  <si>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</si>
  <si>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</si>
  <si>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</si>
  <si>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</si>
  <si>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</si>
  <si>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</si>
  <si>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</si>
  <si>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</si>
  <si>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</si>
  <si>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</si>
  <si>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</si>
  <si>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</si>
  <si>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</si>
  <si>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</si>
  <si>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</si>
  <si>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</si>
  <si>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</si>
  <si>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</si>
  <si>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</si>
  <si>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</si>
  <si>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</si>
  <si>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</si>
  <si>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</si>
  <si>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</si>
  <si>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</si>
  <si>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</si>
  <si>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</si>
  <si>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</si>
  <si>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</si>
  <si>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</si>
  <si>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</si>
  <si>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</si>
  <si>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</si>
  <si>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</si>
  <si>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</si>
  <si>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</si>
  <si>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</si>
  <si>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</si>
  <si>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</si>
  <si>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</si>
  <si>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</si>
  <si>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</si>
  <si>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</si>
  <si>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</si>
  <si>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</si>
  <si>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</si>
  <si>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</si>
  <si>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</si>
  <si>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</si>
  <si>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</si>
  <si>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</si>
  <si>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</si>
  <si>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</si>
  <si>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</si>
  <si>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</si>
  <si>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</si>
  <si>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</si>
  <si>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</si>
  <si>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</si>
  <si>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</si>
  <si>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</si>
  <si>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 xml:space="preserve"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</si>
  <si>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</si>
  <si>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</si>
  <si>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</si>
  <si>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</si>
  <si>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</si>
  <si>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</si>
  <si>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</si>
  <si>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</si>
  <si>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</si>
  <si>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</si>
  <si>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</si>
  <si>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</si>
  <si>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</si>
  <si>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 xml:space="preserve"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</si>
  <si>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</si>
  <si>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</si>
  <si>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</si>
  <si>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</si>
  <si>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</si>
  <si>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</si>
  <si>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</si>
  <si>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</si>
  <si>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</si>
  <si>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</si>
  <si>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</si>
  <si>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</si>
  <si>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</si>
  <si>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</si>
  <si>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</si>
  <si>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</si>
  <si>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</si>
  <si>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</si>
  <si>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</si>
  <si>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</si>
  <si>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</si>
  <si>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</si>
  <si>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</si>
  <si>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</si>
  <si>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</si>
  <si>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</si>
  <si>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</si>
  <si>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</si>
  <si>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</si>
  <si>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</si>
  <si>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</si>
  <si>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</si>
  <si>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</si>
  <si>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</si>
  <si>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</si>
  <si>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</si>
  <si>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</si>
  <si>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</si>
  <si>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</si>
  <si>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</si>
  <si>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</si>
  <si>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</si>
  <si>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</si>
  <si>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</si>
  <si>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</si>
  <si>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</si>
  <si>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</si>
  <si>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</si>
  <si>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</si>
  <si>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</si>
  <si>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</si>
  <si>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</si>
  <si>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</si>
  <si>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</si>
  <si>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</si>
  <si>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</si>
  <si>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</si>
  <si>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</si>
  <si>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</si>
  <si>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</si>
  <si>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</si>
  <si>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</si>
  <si>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</si>
  <si>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</si>
  <si>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</si>
  <si>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</si>
  <si>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</si>
  <si>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</si>
  <si>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</si>
  <si>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</si>
  <si>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</si>
  <si>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</si>
  <si>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 xml:space="preserve">ZZZLUM HERMET LED  20W POLIC 65°K 100-277V</t>
  </si>
  <si>
    <t>ZZZLUM HERMET LED 1X18W 65°K 100-240V</t>
  </si>
  <si>
    <t>ZZZLUM HERMET LED 1X18W T8 65K 100-240V</t>
  </si>
  <si>
    <t>ZZZLUM HERMET LED 2X16W T8 VIDRIO 65K 100-240</t>
  </si>
  <si>
    <t xml:space="preserve"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</si>
  <si>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</si>
  <si>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</si>
  <si>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</si>
  <si>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</si>
  <si>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</si>
  <si>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</si>
  <si>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</si>
  <si>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</si>
  <si>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</si>
  <si>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</si>
  <si>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</si>
  <si>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</si>
  <si>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</si>
  <si>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</si>
  <si>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</si>
  <si>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</si>
  <si>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</si>
  <si>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</si>
  <si>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</si>
  <si>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</si>
  <si>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</si>
  <si>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</si>
  <si>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</si>
  <si>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</si>
  <si>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</si>
  <si>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</si>
  <si>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</si>
  <si>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</si>
  <si>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</si>
  <si>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</si>
  <si>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</si>
  <si>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</si>
  <si>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</si>
  <si>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</si>
  <si>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</si>
  <si>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</si>
  <si>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</si>
  <si>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</si>
  <si>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</si>
  <si>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</si>
  <si>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</si>
  <si>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</si>
  <si>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</si>
  <si>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</si>
  <si>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</si>
  <si>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</si>
  <si>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</si>
  <si>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</si>
  <si>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</si>
  <si>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</si>
  <si>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</si>
  <si>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</si>
  <si>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</si>
  <si>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</si>
  <si>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</si>
  <si>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</si>
  <si>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</si>
  <si>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</si>
  <si>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</si>
  <si>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</si>
  <si>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</si>
  <si>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</si>
  <si>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</si>
  <si>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</si>
  <si>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</si>
  <si>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</si>
  <si>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</si>
  <si>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</si>
  <si>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 xml:space="preserve"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</si>
  <si>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</si>
  <si>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</si>
  <si>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</si>
  <si>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</si>
  <si>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</si>
  <si>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 xml:space="preserve"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</si>
  <si>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</si>
  <si>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</si>
  <si>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</si>
  <si>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</si>
  <si>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</si>
  <si>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</si>
  <si>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</si>
  <si>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</si>
  <si>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</si>
  <si>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</si>
  <si>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</si>
  <si>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</si>
  <si>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</si>
  <si>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</si>
  <si>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</si>
  <si>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</si>
  <si>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</si>
  <si>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 xml:space="preserve"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</si>
  <si>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</si>
  <si>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</si>
  <si>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</si>
  <si>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</si>
  <si>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 xml:space="preserve"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</si>
  <si>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</si>
  <si>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</si>
  <si>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</si>
  <si>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</si>
  <si>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</si>
  <si>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</si>
  <si>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</si>
  <si>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</si>
  <si>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</si>
  <si>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</si>
  <si>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</si>
  <si>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</si>
  <si>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</si>
  <si>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 xml:space="preserve"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</si>
  <si>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</si>
  <si>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</si>
  <si>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</si>
  <si>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</si>
  <si>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</si>
  <si>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</si>
  <si>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</si>
  <si>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</si>
  <si>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</si>
  <si>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</si>
  <si>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</si>
  <si>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</si>
  <si>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</si>
  <si>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</si>
  <si>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</si>
  <si>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</si>
  <si>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</si>
  <si>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</si>
  <si>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</si>
  <si>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</si>
  <si>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</si>
  <si>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</si>
  <si>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</si>
  <si>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</si>
  <si>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</si>
  <si>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</si>
  <si>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</si>
  <si>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</si>
  <si>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 xml:space="preserve">ZZZMARCADOR "0"  ANILLO 16-12AWG BOLSA</t>
  </si>
  <si>
    <t>ZZZMARCADOR "0" ANILLO AR0 22-16 AWG AMARILLO</t>
  </si>
  <si>
    <t>ZZZMARCADOR "0" ANILLO AR2 12-6 AWG AMARILLO</t>
  </si>
  <si>
    <t xml:space="preserve">ZZZMARCADOR "0" ANILLO OVALODO  BOLSA</t>
  </si>
  <si>
    <t>ZZZMARCADOR "0" CLIP 131 14-16AWG BOLSA NEGRO</t>
  </si>
  <si>
    <t xml:space="preserve"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</si>
  <si>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</si>
  <si>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</si>
  <si>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</si>
  <si>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 xml:space="preserve"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</si>
  <si>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</si>
  <si>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</si>
  <si>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</si>
  <si>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</si>
  <si>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</si>
  <si>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</si>
  <si>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</si>
  <si>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</si>
  <si>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</si>
  <si>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</si>
  <si>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</si>
  <si>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 xml:space="preserve"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</si>
  <si>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</si>
  <si>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</si>
  <si>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</si>
  <si>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</si>
  <si>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 xml:space="preserve"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</si>
  <si>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</si>
  <si>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</si>
  <si>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</si>
  <si>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</si>
  <si>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 xml:space="preserve"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</si>
  <si>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</si>
  <si>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</si>
  <si>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</si>
  <si>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 xml:space="preserve"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</si>
  <si>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</si>
  <si>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</si>
  <si>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</si>
  <si>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 xml:space="preserve"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</si>
  <si>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</si>
  <si>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</si>
  <si>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</si>
  <si>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</si>
  <si>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</si>
  <si>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</si>
  <si>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</si>
  <si>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</si>
  <si>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</si>
  <si>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</si>
  <si>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</si>
  <si>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</si>
  <si>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</si>
  <si>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</si>
  <si>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</si>
  <si>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</si>
  <si>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</si>
  <si>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</si>
  <si>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</si>
  <si>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</si>
  <si>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</si>
  <si>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</si>
  <si>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</si>
  <si>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</si>
  <si>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</si>
  <si>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</si>
  <si>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</si>
  <si>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</si>
  <si>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</si>
  <si>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</si>
  <si>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</si>
  <si>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</si>
  <si>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</si>
  <si>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</si>
  <si>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</si>
  <si>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</si>
  <si>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</si>
  <si>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</si>
  <si>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</si>
  <si>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</si>
  <si>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</si>
  <si>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</si>
  <si>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</si>
  <si>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</si>
  <si>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</si>
  <si>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</si>
  <si>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</si>
  <si>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</si>
  <si>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</si>
  <si>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</si>
  <si>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</si>
  <si>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</si>
  <si>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</si>
  <si>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</si>
  <si>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</si>
  <si>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</si>
  <si>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</si>
  <si>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</si>
  <si>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</si>
  <si>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</si>
  <si>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</si>
  <si>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</si>
  <si>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</si>
  <si>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</si>
  <si>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</si>
  <si>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</si>
  <si>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</si>
  <si>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</si>
  <si>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</si>
  <si>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</si>
  <si>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</si>
  <si>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</si>
  <si>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</si>
  <si>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</si>
  <si>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</si>
  <si>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</si>
  <si>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</si>
  <si>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</si>
  <si>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</si>
  <si>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</si>
  <si>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</si>
  <si>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</si>
  <si>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</si>
  <si>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</si>
  <si>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</si>
  <si>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</si>
  <si>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</si>
  <si>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</si>
  <si>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</si>
  <si>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</si>
  <si>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</si>
  <si>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</si>
  <si>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</si>
  <si>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</si>
  <si>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</si>
  <si>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</si>
  <si>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</si>
  <si>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</si>
  <si>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</si>
  <si>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</si>
  <si>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</si>
  <si>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</si>
  <si>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</si>
  <si>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</si>
  <si>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</si>
  <si>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</si>
  <si>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</si>
  <si>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</si>
  <si>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</si>
  <si>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</si>
  <si>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</si>
  <si>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</si>
  <si>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</si>
  <si>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</si>
  <si>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</si>
  <si>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</si>
  <si>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</si>
  <si>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</si>
  <si>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</si>
  <si>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</si>
  <si>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</si>
  <si>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</si>
  <si>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</si>
  <si>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</si>
  <si>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</si>
  <si>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</si>
  <si>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</si>
  <si>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</si>
  <si>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</si>
  <si>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 xml:space="preserve"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</si>
  <si>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</si>
  <si>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</si>
  <si>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</si>
  <si>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</si>
  <si>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</si>
  <si>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</si>
  <si>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</si>
  <si>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</si>
  <si>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</si>
  <si>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</si>
  <si>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</si>
  <si>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</si>
  <si>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</si>
  <si>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</si>
  <si>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</si>
  <si>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</si>
  <si>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</si>
  <si>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</si>
  <si>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</si>
  <si>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</si>
  <si>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</si>
  <si>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</si>
  <si>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</si>
  <si>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</si>
  <si>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</si>
  <si>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</si>
  <si>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</si>
  <si>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</si>
  <si>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</si>
  <si>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</si>
  <si>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</si>
  <si>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</si>
  <si>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</si>
  <si>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</si>
  <si>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</si>
  <si>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</si>
  <si>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</si>
  <si>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</si>
  <si>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</si>
  <si>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</si>
  <si>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</si>
  <si>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</si>
  <si>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</si>
  <si>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</si>
  <si>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</si>
  <si>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</si>
  <si>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</si>
  <si>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</si>
  <si>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</si>
  <si>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</si>
  <si>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</si>
  <si>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</si>
  <si>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</si>
  <si>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</si>
  <si>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</si>
  <si>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</si>
  <si>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</si>
  <si>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</si>
  <si>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</si>
  <si>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</si>
  <si>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</si>
  <si>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</si>
  <si>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</si>
  <si>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</si>
  <si>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</si>
  <si>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</si>
  <si>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</si>
  <si>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</si>
  <si>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</si>
  <si>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</si>
  <si>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</si>
  <si>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</si>
  <si>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</si>
  <si>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</si>
  <si>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</si>
  <si>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</si>
  <si>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</si>
  <si>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</si>
  <si>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</si>
  <si>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</si>
  <si>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</si>
  <si>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</si>
  <si>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</si>
  <si>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</si>
  <si>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</si>
  <si>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</si>
  <si>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</si>
  <si>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</si>
  <si>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</si>
  <si>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</si>
  <si>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</si>
  <si>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</si>
  <si>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</si>
  <si>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</si>
  <si>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 xml:space="preserve"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</si>
  <si>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</si>
  <si>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</si>
  <si>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</si>
  <si>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</si>
  <si>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</si>
  <si>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</si>
  <si>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</si>
  <si>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</si>
  <si>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</si>
  <si>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</si>
  <si>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</si>
  <si>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</si>
  <si>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</si>
  <si>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</si>
  <si>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</si>
  <si>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</si>
  <si>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</si>
  <si>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</si>
  <si>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</si>
  <si>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</si>
  <si>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</si>
  <si>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</si>
  <si>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</si>
  <si>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</si>
  <si>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</si>
  <si>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</si>
  <si>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</si>
  <si>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</si>
  <si>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</si>
  <si>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</si>
  <si>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</si>
  <si>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</si>
  <si>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</si>
  <si>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</si>
  <si>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</si>
  <si>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</si>
  <si>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</si>
  <si>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</si>
  <si>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</si>
  <si>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</si>
  <si>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</si>
  <si>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</si>
  <si>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</si>
  <si>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</si>
  <si>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</si>
  <si>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</si>
  <si>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</si>
  <si>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</si>
  <si>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</si>
  <si>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</si>
  <si>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</si>
  <si>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</si>
  <si>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</si>
  <si>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</si>
  <si>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</si>
  <si>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</si>
  <si>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</si>
  <si>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</si>
  <si>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</si>
  <si>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</si>
  <si>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</si>
  <si>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</si>
  <si>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</si>
  <si>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</si>
  <si>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</si>
  <si>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</si>
  <si>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</si>
  <si>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</si>
  <si>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</si>
  <si>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</si>
  <si>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</si>
  <si>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</si>
  <si>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</si>
  <si>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</si>
  <si>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</si>
  <si>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</si>
  <si>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</si>
  <si>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</si>
  <si>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</si>
  <si>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</si>
  <si>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</si>
  <si>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</si>
  <si>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</si>
  <si>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</si>
  <si>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</si>
  <si>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</si>
  <si>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</si>
  <si>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</si>
  <si>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</si>
  <si>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</si>
  <si>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</si>
  <si>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</si>
  <si>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</si>
  <si>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</si>
  <si>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</si>
  <si>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</si>
  <si>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</si>
  <si>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</si>
  <si>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</si>
  <si>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</si>
  <si>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</si>
  <si>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</si>
  <si>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</si>
  <si>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</si>
  <si>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</si>
  <si>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</si>
  <si>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</si>
  <si>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</si>
  <si>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</si>
  <si>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</si>
  <si>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</si>
  <si>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</si>
  <si>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</si>
  <si>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</si>
  <si>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</si>
  <si>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</si>
  <si>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</si>
  <si>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</si>
  <si>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</si>
  <si>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</si>
  <si>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</si>
  <si>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</si>
  <si>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</si>
  <si>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</si>
  <si>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</si>
  <si>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</si>
  <si>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</si>
  <si>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</si>
  <si>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</si>
  <si>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</si>
  <si>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</si>
  <si>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</si>
  <si>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</si>
  <si>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</si>
  <si>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</si>
  <si>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</si>
  <si>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</si>
  <si>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</si>
  <si>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</si>
  <si>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</si>
  <si>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</si>
  <si>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</si>
  <si>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</si>
  <si>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</si>
  <si>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</si>
  <si>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</si>
  <si>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</si>
  <si>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</si>
  <si>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</si>
  <si>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</si>
  <si>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</si>
  <si>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</si>
  <si>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</si>
  <si>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 xml:space="preserve"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</si>
  <si>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</si>
  <si>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</si>
  <si>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</si>
  <si>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</si>
  <si>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</si>
  <si>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</si>
  <si>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</si>
  <si>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</si>
  <si>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</si>
  <si>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</si>
  <si>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</si>
  <si>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</si>
  <si>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</si>
  <si>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</si>
  <si>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</si>
  <si>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</si>
  <si>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</si>
  <si>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</si>
  <si>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</si>
  <si>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</si>
  <si>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</si>
  <si>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</si>
  <si>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</si>
  <si>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</si>
  <si>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</si>
  <si>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</si>
  <si>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</si>
  <si>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</si>
  <si>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 xml:space="preserve"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</si>
  <si>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</si>
  <si>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</si>
  <si>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</si>
  <si>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</si>
  <si>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</si>
  <si>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</si>
  <si>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</si>
  <si>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</si>
  <si>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</si>
  <si>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</si>
  <si>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</si>
  <si>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</si>
  <si>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</si>
  <si>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</si>
  <si>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 xml:space="preserve"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</si>
  <si>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</si>
  <si>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</si>
  <si>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</si>
  <si>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</si>
  <si>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</si>
  <si>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</si>
  <si>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</si>
  <si>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</si>
  <si>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</si>
  <si>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</si>
  <si>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</si>
  <si>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 xml:space="preserve"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</si>
  <si>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</si>
  <si>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</si>
  <si>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</si>
  <si>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</si>
  <si>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</si>
  <si>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</si>
  <si>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</si>
  <si>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</si>
  <si>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</si>
  <si>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</si>
  <si>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</si>
  <si>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</si>
  <si>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</si>
  <si>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</si>
  <si>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</si>
  <si>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</si>
  <si>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</si>
  <si>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</si>
  <si>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</si>
  <si>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</si>
  <si>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</si>
  <si>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</si>
  <si>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</si>
  <si>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</si>
  <si>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</si>
  <si>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</si>
  <si>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</si>
  <si>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</si>
  <si>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</si>
  <si>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</si>
  <si>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</si>
  <si>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</si>
  <si>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</si>
  <si>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</si>
  <si>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</si>
  <si>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</si>
  <si>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</si>
  <si>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</si>
  <si>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</si>
  <si>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 xml:space="preserve"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</si>
  <si>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</si>
  <si>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</si>
  <si>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</si>
  <si>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</si>
  <si>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</si>
  <si>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</si>
  <si>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</si>
  <si>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</si>
  <si>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</si>
  <si>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</si>
  <si>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</si>
  <si>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</si>
  <si>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</si>
  <si>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</si>
  <si>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</si>
  <si>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</si>
  <si>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</si>
  <si>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</si>
  <si>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</si>
  <si>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</si>
  <si>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</si>
  <si>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</si>
  <si>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</si>
  <si>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</si>
  <si>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</si>
  <si>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</si>
  <si>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</si>
  <si>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</si>
  <si>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</si>
  <si>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</si>
  <si>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</si>
  <si>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</si>
  <si>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</si>
  <si>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</si>
  <si>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</si>
  <si>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</si>
  <si>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</si>
  <si>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</si>
  <si>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</si>
  <si>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</si>
  <si>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</si>
  <si>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</si>
  <si>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</si>
  <si>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</si>
  <si>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</si>
  <si>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</si>
  <si>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</si>
  <si>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</si>
  <si>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</si>
  <si>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</si>
  <si>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</si>
  <si>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</si>
  <si>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</si>
  <si>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</si>
  <si>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</si>
  <si>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</si>
  <si>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</si>
  <si>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</si>
  <si>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</si>
  <si>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</si>
  <si>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</si>
  <si>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</si>
  <si>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</si>
  <si>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</si>
  <si>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</si>
  <si>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</si>
  <si>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</si>
  <si>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</si>
  <si>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</si>
  <si>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</si>
  <si>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</si>
  <si>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</si>
  <si>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</si>
  <si>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</si>
  <si>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</si>
  <si>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</si>
  <si>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</si>
  <si>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</si>
  <si>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</si>
  <si>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</si>
  <si>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</si>
  <si>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</si>
  <si>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</si>
  <si>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</si>
  <si>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</si>
  <si>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</si>
  <si>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</si>
  <si>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</si>
  <si>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</si>
  <si>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</si>
  <si>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</si>
  <si>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</si>
  <si>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</si>
  <si>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</si>
  <si>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</si>
  <si>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</si>
  <si>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</si>
  <si>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</si>
  <si>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</si>
  <si>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</si>
  <si>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</si>
  <si>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</si>
  <si>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</si>
  <si>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</si>
  <si>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</si>
  <si>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</si>
  <si>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 xml:space="preserve"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</si>
  <si>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</si>
  <si>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</si>
  <si>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</si>
  <si>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</si>
  <si>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</si>
  <si>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</si>
  <si>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</si>
  <si>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</si>
  <si>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</si>
  <si>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</si>
  <si>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</si>
  <si>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</si>
  <si>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</si>
  <si>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</si>
  <si>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</si>
  <si>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</si>
  <si>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</si>
  <si>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</si>
  <si>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</si>
  <si>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</si>
  <si>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</si>
  <si>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</si>
  <si>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</si>
  <si>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</si>
  <si>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</si>
  <si>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</si>
  <si>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</si>
  <si>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</si>
  <si>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</si>
  <si>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</si>
  <si>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</si>
  <si>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</si>
  <si>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</si>
  <si>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</si>
  <si>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</si>
  <si>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</si>
  <si>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</si>
  <si>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</si>
  <si>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</si>
  <si>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</si>
  <si>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</si>
  <si>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</si>
  <si>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</si>
  <si>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</si>
  <si>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</si>
  <si>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</si>
  <si>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</si>
  <si>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</si>
  <si>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</si>
  <si>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</si>
  <si>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</si>
  <si>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 xml:space="preserve">ZZZSOLDADURA PVC CONDUIT  1/4</t>
  </si>
  <si>
    <t xml:space="preserve"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</si>
  <si>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</si>
  <si>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</si>
  <si>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</si>
  <si>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</si>
  <si>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</si>
  <si>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</si>
  <si>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</si>
  <si>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</si>
  <si>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 xml:space="preserve"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</si>
  <si>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</si>
  <si>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</si>
  <si>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</si>
  <si>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</si>
  <si>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</si>
  <si>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</si>
  <si>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</si>
  <si>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</si>
  <si>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</si>
  <si>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</si>
  <si>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</si>
  <si>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</si>
  <si>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</si>
  <si>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</si>
  <si>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</si>
  <si>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</si>
  <si>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</si>
  <si>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</si>
  <si>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</si>
  <si>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</si>
  <si>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</si>
  <si>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</si>
  <si>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</si>
  <si>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</si>
  <si>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</si>
  <si>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</si>
  <si>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</si>
  <si>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</si>
  <si>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</si>
  <si>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</si>
  <si>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</si>
  <si>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 xml:space="preserve">ZZZT.C 75/5  21 DIAM</t>
  </si>
  <si>
    <t>ZZZT.EXT 15KV 2-3/0 HVT-Z-151-SG X PUNTAGTZ</t>
  </si>
  <si>
    <t>ZZZT.EXT 15KV 2-3/0 PC QT-II 3</t>
  </si>
  <si>
    <t>ZZZT.EXT 15KV 2-4/0 JGOX3+TIERRA QTII</t>
  </si>
  <si>
    <t xml:space="preserve"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</si>
  <si>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</si>
  <si>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</si>
  <si>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</si>
  <si>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</si>
  <si>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</si>
  <si>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</si>
  <si>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</si>
  <si>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 xml:space="preserve">ZZZT.EXT 35KV 1/0-2/0  HVT352SG X PUNTA</t>
  </si>
  <si>
    <t xml:space="preserve"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</si>
  <si>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</si>
  <si>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</si>
  <si>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</si>
  <si>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</si>
  <si>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</si>
  <si>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</si>
  <si>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</si>
  <si>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 xml:space="preserve"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</si>
  <si>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</si>
  <si>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</si>
  <si>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</si>
  <si>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</si>
  <si>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</si>
  <si>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</si>
  <si>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</si>
  <si>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</si>
  <si>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</si>
  <si>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</si>
  <si>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</si>
  <si>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</si>
  <si>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</si>
  <si>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</si>
  <si>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</si>
  <si>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</si>
  <si>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</si>
  <si>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</si>
  <si>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</si>
  <si>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</si>
  <si>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</si>
  <si>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 xml:space="preserve"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</si>
  <si>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</si>
  <si>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</si>
  <si>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</si>
  <si>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</si>
  <si>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</si>
  <si>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</si>
  <si>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</si>
  <si>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</si>
  <si>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</si>
  <si>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</si>
  <si>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</si>
  <si>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</si>
  <si>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</si>
  <si>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</si>
  <si>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</si>
  <si>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</si>
  <si>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</si>
  <si>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</si>
  <si>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</si>
  <si>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</si>
  <si>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</si>
  <si>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</si>
  <si>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</si>
  <si>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</si>
  <si>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</si>
  <si>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</si>
  <si>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</si>
  <si>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 xml:space="preserve"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</si>
  <si>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</si>
  <si>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</si>
  <si>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</si>
  <si>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</si>
  <si>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</si>
  <si>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</si>
  <si>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</si>
  <si>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</si>
  <si>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</si>
  <si>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</si>
  <si>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</si>
  <si>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 xml:space="preserve"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</si>
  <si>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</si>
  <si>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</si>
  <si>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</si>
  <si>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</si>
  <si>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</si>
  <si>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</si>
  <si>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</si>
  <si>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</si>
  <si>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</si>
  <si>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</si>
  <si>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</si>
  <si>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</si>
  <si>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</si>
  <si>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</si>
  <si>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</si>
  <si>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</si>
  <si>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</si>
  <si>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</si>
  <si>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</si>
  <si>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</si>
  <si>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</si>
  <si>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</si>
  <si>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</si>
  <si>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</si>
  <si>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</si>
  <si>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</si>
  <si>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</si>
  <si>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</si>
  <si>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</si>
  <si>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</si>
  <si>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</si>
  <si>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</si>
  <si>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</si>
  <si>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</si>
  <si>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</si>
  <si>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</si>
  <si>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</si>
  <si>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</si>
  <si>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</si>
  <si>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</si>
  <si>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</si>
  <si>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</si>
  <si>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</si>
  <si>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</si>
  <si>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</si>
  <si>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</si>
  <si>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</si>
  <si>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</si>
  <si>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</si>
  <si>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</si>
  <si>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</si>
  <si>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</si>
  <si>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</si>
  <si>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</si>
  <si>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</si>
  <si>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</si>
  <si>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</si>
  <si>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</si>
  <si>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</si>
  <si>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</si>
  <si>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</si>
  <si>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</si>
  <si>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</si>
  <si>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</si>
  <si>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</si>
  <si>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</si>
  <si>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</si>
  <si>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</si>
  <si>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</si>
  <si>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 xml:space="preserve"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</si>
  <si>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</si>
  <si>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</si>
  <si>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</si>
  <si>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</si>
  <si>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</si>
  <si>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</si>
  <si>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</si>
  <si>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</si>
  <si>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</si>
  <si>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</si>
  <si>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</si>
  <si>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</si>
  <si>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</si>
  <si>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</si>
  <si>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</si>
  <si>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</si>
  <si>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</si>
  <si>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</si>
  <si>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</si>
  <si>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</si>
  <si>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</si>
  <si>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 xml:space="preserve">ZZZTOMA GFCI  MDNA BCO+PLACA</t>
  </si>
  <si>
    <t xml:space="preserve"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</si>
  <si>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</si>
  <si>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</si>
  <si>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</si>
  <si>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</si>
  <si>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</si>
  <si>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</si>
  <si>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</si>
  <si>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</si>
  <si>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</si>
  <si>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</si>
  <si>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</si>
  <si>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</si>
  <si>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</si>
  <si>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</si>
  <si>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</si>
  <si>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</si>
  <si>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</si>
  <si>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</si>
  <si>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</si>
  <si>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</si>
  <si>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</si>
  <si>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</si>
  <si>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</si>
  <si>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</si>
  <si>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</si>
  <si>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</si>
  <si>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 xml:space="preserve"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</si>
  <si>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</si>
  <si>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</si>
  <si>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</si>
  <si>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</si>
  <si>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</si>
  <si>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</si>
  <si>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</si>
  <si>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</si>
  <si>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</si>
  <si>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</si>
  <si>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</si>
  <si>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</si>
  <si>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</si>
  <si>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</si>
  <si>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</si>
  <si>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</si>
  <si>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</si>
  <si>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</si>
  <si>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</si>
  <si>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</si>
  <si>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</si>
  <si>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</si>
  <si>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</si>
  <si>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</si>
  <si>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</si>
  <si>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</si>
  <si>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</si>
  <si>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</si>
  <si>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</si>
  <si>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</si>
  <si>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</si>
  <si>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</si>
  <si>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</si>
  <si>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</si>
  <si>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</si>
  <si>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</si>
  <si>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</si>
  <si>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</si>
  <si>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</si>
  <si>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</si>
  <si>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</si>
  <si>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</si>
  <si>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</si>
  <si>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</si>
  <si>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</si>
  <si>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</si>
  <si>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</si>
  <si>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</si>
  <si>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</si>
  <si>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</si>
  <si>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</si>
  <si>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</si>
  <si>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</si>
  <si>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</si>
  <si>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</si>
  <si>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</si>
  <si>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</si>
  <si>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</si>
  <si>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</si>
  <si>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</si>
  <si>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</si>
  <si>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</si>
  <si>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 xml:space="preserve"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</si>
  <si>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</si>
  <si>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</si>
  <si>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</si>
  <si>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</si>
  <si>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</si>
  <si>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</si>
  <si>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</si>
  <si>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</si>
  <si>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</si>
  <si>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</si>
  <si>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</si>
  <si>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</si>
  <si>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</si>
  <si>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</si>
  <si>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</si>
  <si>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</si>
  <si>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</si>
  <si>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</si>
  <si>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</si>
  <si>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</si>
  <si>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</si>
  <si>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</si>
  <si>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</si>
  <si>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</si>
  <si>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</si>
  <si>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</si>
  <si>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</si>
  <si>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</si>
  <si>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</si>
  <si>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</si>
  <si>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</si>
  <si>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</si>
  <si>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</si>
  <si>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</si>
  <si>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</si>
  <si>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</si>
  <si>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</si>
  <si>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</si>
  <si>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</si>
  <si>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</si>
  <si>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</si>
  <si>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</si>
  <si>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</si>
  <si>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</si>
  <si>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</si>
  <si>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</si>
  <si>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</si>
  <si>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</si>
  <si>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</si>
  <si>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</si>
  <si>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</si>
  <si>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</si>
  <si>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</si>
  <si>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</si>
  <si>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</si>
  <si>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</si>
  <si>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</si>
  <si>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 xml:space="preserve"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</si>
  <si>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</si>
  <si>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</si>
  <si>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</si>
  <si>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</si>
  <si>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</si>
  <si>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</si>
  <si>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</si>
  <si>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</si>
  <si>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</si>
  <si>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</si>
  <si>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</si>
  <si>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</si>
  <si>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</si>
  <si>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</si>
  <si>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</si>
  <si>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</si>
  <si>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</si>
  <si>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</si>
  <si>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</si>
  <si>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</si>
  <si>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</si>
  <si>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</si>
  <si>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</si>
  <si>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</si>
  <si>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</si>
  <si>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</si>
  <si>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</si>
  <si>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</si>
  <si>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</si>
  <si>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</si>
  <si>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</si>
  <si>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</si>
  <si>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</si>
  <si>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</si>
  <si>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</si>
  <si>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</si>
  <si>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</si>
  <si>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</si>
  <si>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</si>
  <si>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</si>
  <si>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</si>
  <si>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</si>
  <si>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</si>
  <si>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</si>
  <si>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</si>
  <si>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</si>
  <si>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</si>
  <si>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</si>
  <si>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</si>
  <si>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</si>
  <si>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</si>
  <si>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</si>
  <si>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</si>
  <si>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</si>
  <si>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</si>
  <si>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</si>
  <si>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</si>
  <si>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</si>
  <si>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</si>
  <si>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</si>
  <si>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 xml:space="preserve"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</si>
  <si>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</si>
  <si>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</si>
  <si>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</si>
  <si>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</si>
  <si>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</si>
  <si>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</si>
  <si>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</si>
  <si>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</si>
  <si>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</si>
  <si>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</si>
  <si>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</si>
  <si>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</si>
  <si>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</si>
  <si>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</si>
  <si>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</si>
  <si>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</si>
  <si>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</si>
  <si>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</si>
  <si>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</si>
  <si>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</si>
  <si>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</si>
  <si>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</si>
  <si>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</si>
  <si>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</si>
  <si>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</si>
  <si>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</si>
  <si>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</si>
  <si>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</si>
  <si>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</si>
  <si>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</si>
  <si>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</si>
  <si>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</si>
  <si>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</si>
  <si>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</si>
  <si>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</si>
  <si>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 xml:space="preserve"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</si>
  <si>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</si>
  <si>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</si>
  <si>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</si>
  <si>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</si>
  <si>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</si>
  <si>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</si>
  <si>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</si>
  <si>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</si>
  <si>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</si>
  <si>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</si>
  <si>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</si>
  <si>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</si>
  <si>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</si>
  <si>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</si>
  <si>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</si>
  <si>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</si>
  <si>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</si>
  <si>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</si>
  <si>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</si>
  <si>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</si>
  <si>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</si>
  <si>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</si>
  <si>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</si>
  <si>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</si>
  <si>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</si>
  <si>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</si>
  <si>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</si>
  <si>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</si>
  <si>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</si>
  <si>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</si>
  <si>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</si>
  <si>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</si>
  <si>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</si>
  <si>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</si>
  <si>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</si>
  <si>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</si>
  <si>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</si>
  <si>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</si>
  <si>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</si>
  <si>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</si>
  <si>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</si>
  <si>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</si>
  <si>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</si>
  <si>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</si>
  <si>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</si>
  <si>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</si>
  <si>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</si>
  <si>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 xml:space="preserve">ZZZZLUM  LED INC SQ 100W 155*155MM 100-240V G</t>
  </si>
  <si>
    <t xml:space="preserve"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</si>
  <si>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</si>
  <si>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</si>
  <si>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</si>
  <si>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</si>
  <si>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 xml:space="preserve">ZZZZMARCADOR "3"  ANILLO 16-12AWG BOLSA</t>
  </si>
  <si>
    <t xml:space="preserve"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</si>
  <si>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</si>
  <si>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</si>
  <si>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</si>
  <si>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</si>
  <si>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</si>
  <si>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</si>
  <si>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</si>
  <si>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</si>
  <si>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</si>
  <si>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</si>
  <si>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</si>
  <si>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</si>
  <si>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</si>
  <si>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</si>
  <si>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</si>
  <si>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</si>
  <si>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</si>
  <si>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</si>
  <si>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</si>
  <si>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</si>
  <si>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</si>
  <si>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</si>
  <si>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</si>
  <si>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</si>
  <si>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 xml:space="preserve"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</si>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</sst>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>
  <numFmts count="1">
    <numFmt numFmtId="164" formatCode="[$$-240A] #,##0.00;-[$$-240A] #,##0.00;[$$-240A] #,##0.00;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Alignment="1">
      <alignment vertical="center"/>
    </xf>
    <xf numFmtId="4" fontId="0" fillId="0" borderId="1" xfId="0" applyNumberFormat="1" applyFont="1" applyAlignment="1">
      <alignment vertical="center"/>
    </xf>
    <xf numFmtId="164" fontId="0" fillId="0" borderId="1" xfId="0" applyNumberFormat="1" applyFont="1" applyAlignment="1">
      <alignment vertical="center"/>
    </xf>
    <xf numFmtId="0" fontId="1" fillId="0" borderId="1" xfId="0" applyFont="1" applyAlignment="1">
      <alignment vertical="center"/>
    </xf>
    <xf numFmtId="164" fontId="2" fillId="0" borderId="1" xfId="0" applyNumberFormat="1" applyFont="1" applyAlignment="1">
      <alignment vertic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sheetViews>
    <sheetView workbookViewId="0">
      <pane topLeftCell="A2" ySplit="1" activePane="bottomLeft" state="frozen"/>
      <selection pane="bottomLeft" activeCell="A1" sqref="A1:A1"/>
    </sheetView>
  </sheetViews>
  <cols>
    <col min="1" max="1" width="23" customWidth="1" style="1"/>
    <col min="2" max="2" width="8.14" customWidth="1" style="1"/>
    <col min="3" max="3" width="47.14" customWidth="1" style="1"/>
    <col min="4" max="4" width="13.57" customWidth="1" style="1"/>
    <col min="5" max="5" width="12.57" customWidth="1" style="2"/>
    <col min="6" max="6" width="17.29" customWidth="1" style="2"/>
    <col min="7" max="7" width="16.71" customWidth="1" style="2"/>
    <col min="8" max="8" width="14" customWidth="1" style="3"/>
    <col min="9" max="9" width="15.29" customWidth="1" style="3"/>
    <col min="10" max="10" width="24.29" customWidth="1" style="3"/>
  </cols>
  <sheetData>
    <row r="1">
      <c t="s" r="A1" s="4">
        <v>0</v>
      </c>
      <c t="s" r="B1" s="4">
        <v>1</v>
      </c>
      <c t="s" r="C1" s="4">
        <v>2</v>
      </c>
      <c t="s" r="D1" s="4">
        <v>3</v>
      </c>
      <c t="s" r="E1" s="4">
        <v>4</v>
      </c>
      <c t="s" r="F1" s="4">
        <v>5</v>
      </c>
      <c t="s" r="G1" s="4">
        <v>6</v>
      </c>
      <c t="s" r="H1" s="4">
        <v>7</v>
      </c>
      <c t="s" r="I1" s="4">
        <v>8</v>
      </c>
      <c t="s" r="J1" s="4">
        <v>9</v>
      </c>
    </row>
    <row r="2">
      <c t="s" r="A2" s="1">
        <v>10</v>
      </c>
      <c t="s" r="B2" s="1">
        <v>11</v>
      </c>
      <c t="s" r="C2" s="1">
        <v>12</v>
      </c>
      <c t="s" r="D2" s="1">
        <v>13</v>
      </c>
      <c r="E2" s="2">
        <v>1</v>
      </c>
      <c r="F2" s="2">
        <v>0</v>
      </c>
      <c r="G2" s="2">
        <v>2</v>
      </c>
      <c r="H2" s="3">
        <v>23582553</v>
      </c>
      <c r="I2" s="3">
        <v>11578139</v>
      </c>
      <c r="J2" s="3">
        <v>11578139</v>
      </c>
    </row>
    <row r="3">
      <c t="s" r="A3" s="1">
        <v>10</v>
      </c>
      <c t="s" r="B3" s="1">
        <v>14</v>
      </c>
      <c t="s" r="C3" s="1">
        <v>12</v>
      </c>
      <c t="s" r="D3" s="1">
        <v>13</v>
      </c>
      <c r="E3" s="2">
        <v>1</v>
      </c>
      <c r="F3" s="2">
        <v>0</v>
      </c>
      <c r="G3" s="2">
        <v>2</v>
      </c>
      <c r="H3" s="3">
        <v>23582553</v>
      </c>
      <c r="I3" s="3">
        <v>11578139</v>
      </c>
      <c r="J3" s="3">
        <v>11578139</v>
      </c>
    </row>
    <row r="4">
      <c t="s" r="A4" s="1">
        <v>15</v>
      </c>
      <c t="s" r="B4" s="1">
        <v>16</v>
      </c>
      <c t="s" r="C4" s="1">
        <v>17</v>
      </c>
      <c t="s" r="D4" s="1">
        <v>13</v>
      </c>
      <c r="E4" s="2">
        <v>1</v>
      </c>
      <c r="F4" s="2">
        <v>0</v>
      </c>
      <c r="G4" s="2">
        <v>2</v>
      </c>
      <c r="H4" s="3">
        <v>29242553</v>
      </c>
      <c r="I4" s="3">
        <v>14311498</v>
      </c>
      <c r="J4" s="3">
        <v>14311498</v>
      </c>
    </row>
    <row r="5">
      <c r="J5" s="5">
        <f>SUBTOTAL(9,J2:J4)</f>
      </c>
    </row>
  </sheetData>
  <autoFilter ref="A1:J4"/>
  <pageSetup fitToWidth="0" fitToHeight="0"/>
  <ignoredErrors>
    <ignoredError sqref="A1:J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Sheet2!$A$1:$A$42692</xm:f>
          </x14:formula1>
          <xm:sqref>A2:A4</xm:sqref>
        </x14:dataValidation>
        <x14:dataValidation type="list" allowBlank="1" showInputMessage="1" showErrorMessage="1">
          <x14:formula1>
            <xm:f>Sheet2!$A$1:$A$42692</xm:f>
          </x14:formula1>
          <xm:sqref>A2:A4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0"/>
  </sheetPr>
  <sheetViews>
    <sheetView workbookViewId="0"/>
  </sheetViews>
  <sheetData>
    <row r="1">
      <c t="s" r="A1">
        <v>18</v>
      </c>
      <c t="s" r="C1">
        <v>18</v>
      </c>
    </row>
    <row r="2">
      <c t="s" r="A2">
        <v>19</v>
      </c>
      <c t="s" r="C2">
        <v>19</v>
      </c>
    </row>
    <row r="3">
      <c t="s" r="A3">
        <v>20</v>
      </c>
      <c t="s" r="C3">
        <v>20</v>
      </c>
    </row>
    <row r="4">
      <c t="s" r="A4">
        <v>21</v>
      </c>
      <c t="s" r="C4">
        <v>21</v>
      </c>
    </row>
    <row r="5">
      <c t="s" r="A5">
        <v>22</v>
      </c>
      <c t="s" r="C5">
        <v>22</v>
      </c>
    </row>
    <row r="6">
      <c t="s" r="A6">
        <v>23</v>
      </c>
      <c t="s" r="C6">
        <v>23</v>
      </c>
    </row>
    <row r="7">
      <c t="s" r="A7">
        <v>24</v>
      </c>
      <c t="s" r="C7">
        <v>24</v>
      </c>
    </row>
    <row r="8">
      <c t="s" r="A8">
        <v>25</v>
      </c>
      <c t="s" r="C8">
        <v>25</v>
      </c>
    </row>
    <row r="9">
      <c t="s" r="A9">
        <v>26</v>
      </c>
      <c t="s" r="C9">
        <v>26</v>
      </c>
    </row>
    <row r="10">
      <c t="s" r="A10">
        <v>27</v>
      </c>
      <c t="s" r="C10">
        <v>27</v>
      </c>
    </row>
    <row r="11">
      <c t="s" r="A11">
        <v>28</v>
      </c>
      <c t="s" r="C11">
        <v>28</v>
      </c>
    </row>
    <row r="12">
      <c t="s" r="A12">
        <v>29</v>
      </c>
      <c t="s" r="C12">
        <v>29</v>
      </c>
    </row>
    <row r="13">
      <c t="s" r="A13">
        <v>30</v>
      </c>
      <c t="s" r="C13">
        <v>30</v>
      </c>
    </row>
    <row r="14">
      <c t="s" r="A14">
        <v>31</v>
      </c>
      <c t="s" r="C14">
        <v>31</v>
      </c>
    </row>
    <row r="15">
      <c t="s" r="A15">
        <v>32</v>
      </c>
      <c t="s" r="C15">
        <v>32</v>
      </c>
    </row>
    <row r="16">
      <c t="s" r="A16">
        <v>33</v>
      </c>
      <c t="s" r="C16">
        <v>33</v>
      </c>
    </row>
    <row r="17">
      <c t="s" r="A17">
        <v>34</v>
      </c>
      <c t="s" r="C17">
        <v>34</v>
      </c>
    </row>
    <row r="18">
      <c t="s" r="A18">
        <v>35</v>
      </c>
      <c t="s" r="C18">
        <v>35</v>
      </c>
    </row>
    <row r="19">
      <c t="s" r="A19">
        <v>36</v>
      </c>
      <c t="s" r="C19">
        <v>36</v>
      </c>
    </row>
    <row r="20">
      <c t="s" r="A20">
        <v>37</v>
      </c>
      <c t="s" r="C20">
        <v>37</v>
      </c>
    </row>
    <row r="21">
      <c t="s" r="A21">
        <v>38</v>
      </c>
      <c t="s" r="C21">
        <v>38</v>
      </c>
    </row>
    <row r="22">
      <c t="s" r="A22">
        <v>39</v>
      </c>
      <c t="s" r="C22">
        <v>39</v>
      </c>
    </row>
    <row r="23">
      <c t="s" r="A23">
        <v>40</v>
      </c>
      <c t="s" r="C23">
        <v>40</v>
      </c>
    </row>
    <row r="24">
      <c t="s" r="A24">
        <v>41</v>
      </c>
      <c t="s" r="C24">
        <v>41</v>
      </c>
    </row>
    <row r="25">
      <c t="s" r="A25">
        <v>42</v>
      </c>
      <c t="s" r="C25">
        <v>42</v>
      </c>
    </row>
    <row r="26">
      <c t="s" r="A26">
        <v>43</v>
      </c>
      <c t="s" r="C26">
        <v>43</v>
      </c>
    </row>
    <row r="27">
      <c t="s" r="A27">
        <v>44</v>
      </c>
      <c t="s" r="C27">
        <v>44</v>
      </c>
    </row>
    <row r="28">
      <c t="s" r="A28">
        <v>45</v>
      </c>
      <c t="s" r="C28">
        <v>45</v>
      </c>
    </row>
    <row r="29">
      <c t="s" r="A29">
        <v>46</v>
      </c>
      <c t="s" r="C29">
        <v>46</v>
      </c>
    </row>
    <row r="30">
      <c t="s" r="A30">
        <v>47</v>
      </c>
      <c t="s" r="C30">
        <v>47</v>
      </c>
    </row>
    <row r="31">
      <c t="s" r="A31">
        <v>48</v>
      </c>
      <c t="s" r="C31">
        <v>48</v>
      </c>
    </row>
    <row r="32">
      <c t="s" r="A32">
        <v>49</v>
      </c>
      <c t="s" r="C32">
        <v>49</v>
      </c>
    </row>
    <row r="33">
      <c t="s" r="A33">
        <v>50</v>
      </c>
      <c t="s" r="C33">
        <v>50</v>
      </c>
    </row>
    <row r="34">
      <c t="s" r="A34">
        <v>51</v>
      </c>
      <c t="s" r="C34">
        <v>51</v>
      </c>
    </row>
    <row r="35">
      <c t="s" r="A35">
        <v>52</v>
      </c>
      <c t="s" r="C35">
        <v>52</v>
      </c>
    </row>
    <row r="36">
      <c t="s" r="A36">
        <v>53</v>
      </c>
      <c t="s" r="C36">
        <v>53</v>
      </c>
    </row>
    <row r="37">
      <c t="s" r="A37">
        <v>54</v>
      </c>
      <c t="s" r="C37">
        <v>54</v>
      </c>
    </row>
    <row r="38">
      <c t="s" r="A38">
        <v>55</v>
      </c>
      <c t="s" r="C38">
        <v>55</v>
      </c>
    </row>
    <row r="39">
      <c t="s" r="A39">
        <v>56</v>
      </c>
      <c t="s" r="C39">
        <v>56</v>
      </c>
    </row>
    <row r="40">
      <c t="s" r="A40">
        <v>57</v>
      </c>
      <c t="s" r="C40">
        <v>57</v>
      </c>
    </row>
    <row r="41">
      <c t="s" r="A41">
        <v>58</v>
      </c>
      <c t="s" r="C41">
        <v>58</v>
      </c>
    </row>
    <row r="42">
      <c t="s" r="A42">
        <v>59</v>
      </c>
      <c t="s" r="C42">
        <v>59</v>
      </c>
    </row>
    <row r="43">
      <c t="s" r="A43">
        <v>60</v>
      </c>
      <c t="s" r="C43">
        <v>60</v>
      </c>
    </row>
    <row r="44">
      <c t="s" r="A44">
        <v>61</v>
      </c>
      <c t="s" r="C44">
        <v>61</v>
      </c>
    </row>
    <row r="45">
      <c t="s" r="A45">
        <v>62</v>
      </c>
      <c t="s" r="C45">
        <v>62</v>
      </c>
    </row>
    <row r="46">
      <c t="s" r="A46">
        <v>63</v>
      </c>
      <c t="s" r="C46">
        <v>63</v>
      </c>
    </row>
    <row r="47">
      <c t="s" r="A47">
        <v>64</v>
      </c>
      <c t="s" r="C47">
        <v>64</v>
      </c>
    </row>
    <row r="48">
      <c t="s" r="A48">
        <v>65</v>
      </c>
      <c t="s" r="C48">
        <v>65</v>
      </c>
    </row>
    <row r="49">
      <c t="s" r="A49">
        <v>66</v>
      </c>
      <c t="s" r="C49">
        <v>66</v>
      </c>
    </row>
    <row r="50">
      <c t="s" r="A50">
        <v>67</v>
      </c>
      <c t="s" r="C50">
        <v>67</v>
      </c>
    </row>
    <row r="51">
      <c t="s" r="A51">
        <v>68</v>
      </c>
      <c t="s" r="C51">
        <v>68</v>
      </c>
    </row>
    <row r="52">
      <c t="s" r="A52">
        <v>69</v>
      </c>
      <c t="s" r="C52">
        <v>69</v>
      </c>
    </row>
    <row r="53">
      <c t="s" r="A53">
        <v>70</v>
      </c>
      <c t="s" r="C53">
        <v>70</v>
      </c>
    </row>
    <row r="54">
      <c t="s" r="A54">
        <v>71</v>
      </c>
      <c t="s" r="C54">
        <v>71</v>
      </c>
    </row>
    <row r="55">
      <c t="s" r="A55">
        <v>72</v>
      </c>
      <c t="s" r="C55">
        <v>72</v>
      </c>
    </row>
    <row r="56">
      <c t="s" r="A56">
        <v>73</v>
      </c>
      <c t="s" r="C56">
        <v>73</v>
      </c>
    </row>
    <row r="57">
      <c t="s" r="A57">
        <v>74</v>
      </c>
      <c t="s" r="C57">
        <v>74</v>
      </c>
    </row>
    <row r="58">
      <c t="s" r="A58">
        <v>75</v>
      </c>
      <c t="s" r="C58">
        <v>75</v>
      </c>
    </row>
    <row r="59">
      <c t="s" r="A59">
        <v>76</v>
      </c>
      <c t="s" r="C59">
        <v>76</v>
      </c>
    </row>
    <row r="60">
      <c t="s" r="A60">
        <v>77</v>
      </c>
      <c t="s" r="C60">
        <v>77</v>
      </c>
    </row>
    <row r="61">
      <c t="s" r="A61">
        <v>78</v>
      </c>
      <c t="s" r="C61">
        <v>78</v>
      </c>
    </row>
    <row r="62">
      <c t="s" r="A62">
        <v>79</v>
      </c>
      <c t="s" r="C62">
        <v>79</v>
      </c>
    </row>
    <row r="63">
      <c t="s" r="A63">
        <v>80</v>
      </c>
      <c t="s" r="C63">
        <v>80</v>
      </c>
    </row>
    <row r="64">
      <c t="s" r="A64">
        <v>81</v>
      </c>
      <c t="s" r="C64">
        <v>81</v>
      </c>
    </row>
    <row r="65">
      <c t="s" r="A65">
        <v>82</v>
      </c>
      <c t="s" r="C65">
        <v>82</v>
      </c>
    </row>
    <row r="66">
      <c t="s" r="A66">
        <v>82</v>
      </c>
      <c t="s" r="C66">
        <v>82</v>
      </c>
    </row>
    <row r="67">
      <c t="s" r="A67">
        <v>83</v>
      </c>
      <c t="s" r="C67">
        <v>83</v>
      </c>
    </row>
    <row r="68">
      <c t="s" r="A68">
        <v>84</v>
      </c>
      <c t="s" r="C68">
        <v>84</v>
      </c>
    </row>
    <row r="69">
      <c t="s" r="A69">
        <v>85</v>
      </c>
      <c t="s" r="C69">
        <v>85</v>
      </c>
    </row>
    <row r="70">
      <c t="s" r="A70">
        <v>85</v>
      </c>
      <c t="s" r="C70">
        <v>85</v>
      </c>
    </row>
    <row r="71">
      <c t="s" r="A71">
        <v>86</v>
      </c>
      <c t="s" r="C71">
        <v>86</v>
      </c>
    </row>
    <row r="72">
      <c t="s" r="A72">
        <v>87</v>
      </c>
      <c t="s" r="C72">
        <v>87</v>
      </c>
    </row>
    <row r="73">
      <c t="s" r="A73">
        <v>88</v>
      </c>
      <c t="s" r="C73">
        <v>88</v>
      </c>
    </row>
    <row r="74">
      <c t="s" r="A74">
        <v>89</v>
      </c>
      <c t="s" r="C74">
        <v>89</v>
      </c>
    </row>
    <row r="75">
      <c t="s" r="A75">
        <v>90</v>
      </c>
      <c t="s" r="C75">
        <v>90</v>
      </c>
    </row>
    <row r="76">
      <c t="s" r="A76">
        <v>91</v>
      </c>
      <c t="s" r="C76">
        <v>91</v>
      </c>
    </row>
    <row r="77">
      <c t="s" r="A77">
        <v>92</v>
      </c>
      <c t="s" r="C77">
        <v>92</v>
      </c>
    </row>
    <row r="78">
      <c t="s" r="A78">
        <v>93</v>
      </c>
      <c t="s" r="C78">
        <v>93</v>
      </c>
    </row>
    <row r="79">
      <c t="s" r="A79">
        <v>94</v>
      </c>
      <c t="s" r="C79">
        <v>94</v>
      </c>
    </row>
    <row r="80">
      <c t="s" r="A80">
        <v>95</v>
      </c>
      <c t="s" r="C80">
        <v>95</v>
      </c>
    </row>
    <row r="81">
      <c t="s" r="A81">
        <v>96</v>
      </c>
      <c t="s" r="C81">
        <v>96</v>
      </c>
    </row>
    <row r="82">
      <c t="s" r="A82">
        <v>97</v>
      </c>
      <c t="s" r="C82">
        <v>97</v>
      </c>
    </row>
    <row r="83">
      <c t="s" r="A83">
        <v>98</v>
      </c>
      <c t="s" r="C83">
        <v>98</v>
      </c>
    </row>
    <row r="84">
      <c t="s" r="A84">
        <v>99</v>
      </c>
      <c t="s" r="C84">
        <v>99</v>
      </c>
    </row>
    <row r="85">
      <c t="s" r="A85">
        <v>100</v>
      </c>
      <c t="s" r="C85">
        <v>100</v>
      </c>
    </row>
    <row r="86">
      <c t="s" r="A86">
        <v>101</v>
      </c>
      <c t="s" r="C86">
        <v>101</v>
      </c>
    </row>
    <row r="87">
      <c t="s" r="A87">
        <v>102</v>
      </c>
      <c t="s" r="C87">
        <v>102</v>
      </c>
    </row>
    <row r="88">
      <c t="s" r="A88">
        <v>103</v>
      </c>
      <c t="s" r="C88">
        <v>103</v>
      </c>
    </row>
    <row r="89">
      <c t="s" r="A89">
        <v>104</v>
      </c>
      <c t="s" r="C89">
        <v>104</v>
      </c>
    </row>
    <row r="90">
      <c t="s" r="A90">
        <v>105</v>
      </c>
      <c t="s" r="C90">
        <v>105</v>
      </c>
    </row>
    <row r="91">
      <c t="s" r="A91">
        <v>106</v>
      </c>
      <c t="s" r="C91">
        <v>106</v>
      </c>
    </row>
    <row r="92">
      <c t="s" r="A92">
        <v>107</v>
      </c>
      <c t="s" r="C92">
        <v>107</v>
      </c>
    </row>
    <row r="93">
      <c t="s" r="A93">
        <v>108</v>
      </c>
      <c t="s" r="C93">
        <v>108</v>
      </c>
    </row>
    <row r="94">
      <c t="s" r="A94">
        <v>109</v>
      </c>
      <c t="s" r="C94">
        <v>109</v>
      </c>
    </row>
    <row r="95">
      <c t="s" r="A95">
        <v>110</v>
      </c>
      <c t="s" r="C95">
        <v>110</v>
      </c>
    </row>
    <row r="96">
      <c t="s" r="A96">
        <v>110</v>
      </c>
      <c t="s" r="C96">
        <v>110</v>
      </c>
    </row>
    <row r="97">
      <c t="s" r="A97">
        <v>111</v>
      </c>
      <c t="s" r="C97">
        <v>111</v>
      </c>
    </row>
    <row r="98">
      <c t="s" r="A98">
        <v>111</v>
      </c>
      <c t="s" r="C98">
        <v>111</v>
      </c>
    </row>
    <row r="99">
      <c t="s" r="A99">
        <v>111</v>
      </c>
      <c t="s" r="C99">
        <v>111</v>
      </c>
    </row>
    <row r="100">
      <c t="s" r="A100">
        <v>111</v>
      </c>
      <c t="s" r="C100">
        <v>111</v>
      </c>
    </row>
    <row r="101">
      <c t="s" r="A101">
        <v>111</v>
      </c>
      <c t="s" r="C101">
        <v>111</v>
      </c>
    </row>
    <row r="102">
      <c t="s" r="A102">
        <v>112</v>
      </c>
      <c t="s" r="C102">
        <v>112</v>
      </c>
    </row>
    <row r="103">
      <c t="s" r="A103">
        <v>112</v>
      </c>
      <c t="s" r="C103">
        <v>112</v>
      </c>
    </row>
    <row r="104">
      <c t="s" r="A104">
        <v>113</v>
      </c>
      <c t="s" r="C104">
        <v>113</v>
      </c>
    </row>
    <row r="105">
      <c t="s" r="A105">
        <v>113</v>
      </c>
      <c t="s" r="C105">
        <v>113</v>
      </c>
    </row>
    <row r="106">
      <c t="s" r="A106">
        <v>114</v>
      </c>
      <c t="s" r="C106">
        <v>114</v>
      </c>
    </row>
    <row r="107">
      <c t="s" r="A107">
        <v>115</v>
      </c>
      <c t="s" r="C107">
        <v>115</v>
      </c>
    </row>
    <row r="108">
      <c t="s" r="A108">
        <v>116</v>
      </c>
      <c t="s" r="C108">
        <v>116</v>
      </c>
    </row>
    <row r="109">
      <c t="s" r="A109">
        <v>117</v>
      </c>
      <c t="s" r="C109">
        <v>117</v>
      </c>
    </row>
    <row r="110">
      <c t="s" r="A110">
        <v>118</v>
      </c>
      <c t="s" r="C110">
        <v>118</v>
      </c>
    </row>
    <row r="111">
      <c t="s" r="A111">
        <v>119</v>
      </c>
      <c t="s" r="C111">
        <v>119</v>
      </c>
    </row>
    <row r="112">
      <c t="s" r="A112">
        <v>120</v>
      </c>
      <c t="s" r="C112">
        <v>120</v>
      </c>
    </row>
    <row r="113">
      <c t="s" r="A113">
        <v>121</v>
      </c>
      <c t="s" r="C113">
        <v>121</v>
      </c>
    </row>
    <row r="114">
      <c t="s" r="A114">
        <v>122</v>
      </c>
      <c t="s" r="C114">
        <v>122</v>
      </c>
    </row>
    <row r="115">
      <c t="s" r="A115">
        <v>123</v>
      </c>
      <c t="s" r="C115">
        <v>123</v>
      </c>
    </row>
    <row r="116">
      <c t="s" r="A116">
        <v>124</v>
      </c>
      <c t="s" r="C116">
        <v>124</v>
      </c>
    </row>
    <row r="117">
      <c t="s" r="A117">
        <v>125</v>
      </c>
      <c t="s" r="C117">
        <v>125</v>
      </c>
    </row>
    <row r="118">
      <c t="s" r="A118">
        <v>126</v>
      </c>
      <c t="s" r="C118">
        <v>126</v>
      </c>
    </row>
    <row r="119">
      <c t="s" r="A119">
        <v>127</v>
      </c>
      <c t="s" r="C119">
        <v>127</v>
      </c>
    </row>
    <row r="120">
      <c t="s" r="A120">
        <v>128</v>
      </c>
      <c t="s" r="C120">
        <v>128</v>
      </c>
    </row>
    <row r="121">
      <c t="s" r="A121">
        <v>129</v>
      </c>
      <c t="s" r="C121">
        <v>129</v>
      </c>
    </row>
    <row r="122">
      <c t="s" r="A122">
        <v>130</v>
      </c>
      <c t="s" r="C122">
        <v>130</v>
      </c>
    </row>
    <row r="123">
      <c t="s" r="A123">
        <v>131</v>
      </c>
      <c t="s" r="C123">
        <v>131</v>
      </c>
    </row>
    <row r="124">
      <c t="s" r="A124">
        <v>132</v>
      </c>
      <c t="s" r="C124">
        <v>132</v>
      </c>
    </row>
    <row r="125">
      <c t="s" r="A125">
        <v>133</v>
      </c>
      <c t="s" r="C125">
        <v>133</v>
      </c>
    </row>
    <row r="126">
      <c t="s" r="A126">
        <v>134</v>
      </c>
      <c t="s" r="C126">
        <v>134</v>
      </c>
    </row>
    <row r="127">
      <c t="s" r="A127">
        <v>135</v>
      </c>
      <c t="s" r="C127">
        <v>135</v>
      </c>
    </row>
    <row r="128">
      <c t="s" r="A128">
        <v>136</v>
      </c>
      <c t="s" r="C128">
        <v>136</v>
      </c>
    </row>
    <row r="129">
      <c t="s" r="A129">
        <v>137</v>
      </c>
      <c t="s" r="C129">
        <v>137</v>
      </c>
    </row>
    <row r="130">
      <c t="s" r="A130">
        <v>138</v>
      </c>
      <c t="s" r="C130">
        <v>138</v>
      </c>
    </row>
    <row r="131">
      <c t="s" r="A131">
        <v>139</v>
      </c>
      <c t="s" r="C131">
        <v>139</v>
      </c>
    </row>
    <row r="132">
      <c t="s" r="A132">
        <v>140</v>
      </c>
      <c t="s" r="C132">
        <v>140</v>
      </c>
    </row>
    <row r="133">
      <c t="s" r="A133">
        <v>141</v>
      </c>
      <c t="s" r="C133">
        <v>141</v>
      </c>
    </row>
    <row r="134">
      <c t="s" r="A134">
        <v>142</v>
      </c>
      <c t="s" r="C134">
        <v>142</v>
      </c>
    </row>
    <row r="135">
      <c t="s" r="A135">
        <v>143</v>
      </c>
      <c t="s" r="C135">
        <v>143</v>
      </c>
    </row>
    <row r="136">
      <c t="s" r="A136">
        <v>144</v>
      </c>
      <c t="s" r="C136">
        <v>144</v>
      </c>
    </row>
    <row r="137">
      <c t="s" r="A137">
        <v>145</v>
      </c>
      <c t="s" r="C137">
        <v>145</v>
      </c>
    </row>
    <row r="138">
      <c t="s" r="A138">
        <v>146</v>
      </c>
      <c t="s" r="C138">
        <v>146</v>
      </c>
    </row>
    <row r="139">
      <c t="s" r="A139">
        <v>147</v>
      </c>
      <c t="s" r="C139">
        <v>147</v>
      </c>
    </row>
    <row r="140">
      <c t="s" r="A140">
        <v>148</v>
      </c>
      <c t="s" r="C140">
        <v>148</v>
      </c>
    </row>
    <row r="141">
      <c t="s" r="A141">
        <v>149</v>
      </c>
      <c t="s" r="C141">
        <v>149</v>
      </c>
    </row>
    <row r="142">
      <c t="s" r="A142">
        <v>150</v>
      </c>
      <c t="s" r="C142">
        <v>150</v>
      </c>
    </row>
    <row r="143">
      <c t="s" r="A143">
        <v>151</v>
      </c>
      <c t="s" r="C143">
        <v>151</v>
      </c>
    </row>
    <row r="144">
      <c t="s" r="A144">
        <v>152</v>
      </c>
      <c t="s" r="C144">
        <v>152</v>
      </c>
    </row>
    <row r="145">
      <c t="s" r="A145">
        <v>153</v>
      </c>
      <c t="s" r="C145">
        <v>153</v>
      </c>
    </row>
    <row r="146">
      <c t="s" r="A146">
        <v>154</v>
      </c>
      <c t="s" r="C146">
        <v>154</v>
      </c>
    </row>
    <row r="147">
      <c t="s" r="A147">
        <v>155</v>
      </c>
      <c t="s" r="C147">
        <v>155</v>
      </c>
    </row>
    <row r="148">
      <c t="s" r="A148">
        <v>156</v>
      </c>
      <c t="s" r="C148">
        <v>156</v>
      </c>
    </row>
    <row r="149">
      <c t="s" r="A149">
        <v>157</v>
      </c>
      <c t="s" r="C149">
        <v>157</v>
      </c>
    </row>
    <row r="150">
      <c t="s" r="A150">
        <v>158</v>
      </c>
      <c t="s" r="C150">
        <v>158</v>
      </c>
    </row>
    <row r="151">
      <c t="s" r="A151">
        <v>158</v>
      </c>
      <c t="s" r="C151">
        <v>158</v>
      </c>
    </row>
    <row r="152">
      <c t="s" r="A152">
        <v>159</v>
      </c>
      <c t="s" r="C152">
        <v>159</v>
      </c>
    </row>
    <row r="153">
      <c t="s" r="A153">
        <v>159</v>
      </c>
      <c t="s" r="C153">
        <v>159</v>
      </c>
    </row>
    <row r="154">
      <c t="s" r="A154">
        <v>160</v>
      </c>
      <c t="s" r="C154">
        <v>160</v>
      </c>
    </row>
    <row r="155">
      <c t="s" r="A155">
        <v>160</v>
      </c>
      <c t="s" r="C155">
        <v>160</v>
      </c>
    </row>
    <row r="156">
      <c t="s" r="A156">
        <v>161</v>
      </c>
      <c t="s" r="C156">
        <v>161</v>
      </c>
    </row>
    <row r="157">
      <c t="s" r="A157">
        <v>162</v>
      </c>
      <c t="s" r="C157">
        <v>162</v>
      </c>
    </row>
    <row r="158">
      <c t="s" r="A158">
        <v>163</v>
      </c>
      <c t="s" r="C158">
        <v>163</v>
      </c>
    </row>
    <row r="159">
      <c t="s" r="A159">
        <v>164</v>
      </c>
      <c t="s" r="C159">
        <v>164</v>
      </c>
    </row>
    <row r="160">
      <c t="s" r="A160">
        <v>164</v>
      </c>
      <c t="s" r="C160">
        <v>164</v>
      </c>
    </row>
    <row r="161">
      <c t="s" r="A161">
        <v>164</v>
      </c>
      <c t="s" r="C161">
        <v>164</v>
      </c>
    </row>
    <row r="162">
      <c t="s" r="A162">
        <v>164</v>
      </c>
      <c t="s" r="C162">
        <v>164</v>
      </c>
    </row>
    <row r="163">
      <c t="s" r="A163">
        <v>165</v>
      </c>
      <c t="s" r="C163">
        <v>165</v>
      </c>
    </row>
    <row r="164">
      <c t="s" r="A164">
        <v>165</v>
      </c>
      <c t="s" r="C164">
        <v>165</v>
      </c>
    </row>
    <row r="165">
      <c t="s" r="A165">
        <v>166</v>
      </c>
      <c t="s" r="C165">
        <v>166</v>
      </c>
    </row>
    <row r="166">
      <c t="s" r="A166">
        <v>167</v>
      </c>
      <c t="s" r="C166">
        <v>167</v>
      </c>
    </row>
    <row r="167">
      <c t="s" r="A167">
        <v>168</v>
      </c>
      <c t="s" r="C167">
        <v>168</v>
      </c>
    </row>
    <row r="168">
      <c t="s" r="A168">
        <v>169</v>
      </c>
      <c t="s" r="C168">
        <v>169</v>
      </c>
    </row>
    <row r="169">
      <c t="s" r="A169">
        <v>170</v>
      </c>
      <c t="s" r="C169">
        <v>170</v>
      </c>
    </row>
    <row r="170">
      <c t="s" r="A170">
        <v>171</v>
      </c>
      <c t="s" r="C170">
        <v>171</v>
      </c>
    </row>
    <row r="171">
      <c t="s" r="A171">
        <v>172</v>
      </c>
      <c t="s" r="C171">
        <v>172</v>
      </c>
    </row>
    <row r="172">
      <c t="s" r="A172">
        <v>173</v>
      </c>
      <c t="s" r="C172">
        <v>173</v>
      </c>
    </row>
    <row r="173">
      <c t="s" r="A173">
        <v>174</v>
      </c>
      <c t="s" r="C173">
        <v>174</v>
      </c>
    </row>
    <row r="174">
      <c t="s" r="A174">
        <v>175</v>
      </c>
      <c t="s" r="C174">
        <v>175</v>
      </c>
    </row>
    <row r="175">
      <c t="s" r="A175">
        <v>176</v>
      </c>
      <c t="s" r="C175">
        <v>176</v>
      </c>
    </row>
    <row r="176">
      <c t="s" r="A176">
        <v>177</v>
      </c>
      <c t="s" r="C176">
        <v>177</v>
      </c>
    </row>
    <row r="177">
      <c t="s" r="A177">
        <v>178</v>
      </c>
      <c t="s" r="C177">
        <v>178</v>
      </c>
    </row>
    <row r="178">
      <c t="s" r="A178">
        <v>179</v>
      </c>
      <c t="s" r="C178">
        <v>179</v>
      </c>
    </row>
    <row r="179">
      <c t="s" r="A179">
        <v>180</v>
      </c>
      <c t="s" r="C179">
        <v>180</v>
      </c>
    </row>
    <row r="180">
      <c t="s" r="A180">
        <v>181</v>
      </c>
      <c t="s" r="C180">
        <v>181</v>
      </c>
    </row>
    <row r="181">
      <c t="s" r="A181">
        <v>182</v>
      </c>
      <c t="s" r="C181">
        <v>182</v>
      </c>
    </row>
    <row r="182">
      <c t="s" r="A182">
        <v>183</v>
      </c>
      <c t="s" r="C182">
        <v>183</v>
      </c>
    </row>
    <row r="183">
      <c t="s" r="A183">
        <v>184</v>
      </c>
      <c t="s" r="C183">
        <v>184</v>
      </c>
    </row>
    <row r="184">
      <c t="s" r="A184">
        <v>185</v>
      </c>
      <c t="s" r="C184">
        <v>185</v>
      </c>
    </row>
    <row r="185">
      <c t="s" r="A185">
        <v>186</v>
      </c>
      <c t="s" r="C185">
        <v>186</v>
      </c>
    </row>
    <row r="186">
      <c t="s" r="A186">
        <v>187</v>
      </c>
      <c t="s" r="C186">
        <v>187</v>
      </c>
    </row>
    <row r="187">
      <c t="s" r="A187">
        <v>188</v>
      </c>
      <c t="s" r="C187">
        <v>188</v>
      </c>
    </row>
    <row r="188">
      <c t="s" r="A188">
        <v>189</v>
      </c>
      <c t="s" r="C188">
        <v>189</v>
      </c>
    </row>
    <row r="189">
      <c t="s" r="A189">
        <v>190</v>
      </c>
      <c t="s" r="C189">
        <v>190</v>
      </c>
    </row>
    <row r="190">
      <c t="s" r="A190">
        <v>191</v>
      </c>
      <c t="s" r="C190">
        <v>191</v>
      </c>
    </row>
    <row r="191">
      <c t="s" r="A191">
        <v>192</v>
      </c>
      <c t="s" r="C191">
        <v>192</v>
      </c>
    </row>
    <row r="192">
      <c t="s" r="A192">
        <v>192</v>
      </c>
      <c t="s" r="C192">
        <v>192</v>
      </c>
    </row>
    <row r="193">
      <c t="s" r="A193">
        <v>193</v>
      </c>
      <c t="s" r="C193">
        <v>193</v>
      </c>
    </row>
    <row r="194">
      <c t="s" r="A194">
        <v>194</v>
      </c>
      <c t="s" r="C194">
        <v>194</v>
      </c>
    </row>
    <row r="195">
      <c t="s" r="A195">
        <v>195</v>
      </c>
      <c t="s" r="C195">
        <v>195</v>
      </c>
    </row>
    <row r="196">
      <c t="s" r="A196">
        <v>196</v>
      </c>
      <c t="s" r="C196">
        <v>196</v>
      </c>
    </row>
    <row r="197">
      <c t="s" r="A197">
        <v>197</v>
      </c>
      <c t="s" r="C197">
        <v>197</v>
      </c>
    </row>
    <row r="198">
      <c t="s" r="A198">
        <v>198</v>
      </c>
      <c t="s" r="C198">
        <v>198</v>
      </c>
    </row>
    <row r="199">
      <c t="s" r="A199">
        <v>199</v>
      </c>
      <c t="s" r="C199">
        <v>199</v>
      </c>
    </row>
    <row r="200">
      <c t="s" r="A200">
        <v>200</v>
      </c>
      <c t="s" r="C200">
        <v>200</v>
      </c>
    </row>
    <row r="201">
      <c t="s" r="A201">
        <v>201</v>
      </c>
      <c t="s" r="C201">
        <v>201</v>
      </c>
    </row>
    <row r="202">
      <c t="s" r="A202">
        <v>202</v>
      </c>
      <c t="s" r="C202">
        <v>202</v>
      </c>
    </row>
    <row r="203">
      <c t="s" r="A203">
        <v>203</v>
      </c>
      <c t="s" r="C203">
        <v>203</v>
      </c>
    </row>
    <row r="204">
      <c t="s" r="A204">
        <v>204</v>
      </c>
      <c t="s" r="C204">
        <v>204</v>
      </c>
    </row>
    <row r="205">
      <c t="s" r="A205">
        <v>205</v>
      </c>
      <c t="s" r="C205">
        <v>205</v>
      </c>
    </row>
    <row r="206">
      <c t="s" r="A206">
        <v>206</v>
      </c>
      <c t="s" r="C206">
        <v>206</v>
      </c>
    </row>
    <row r="207">
      <c t="s" r="A207">
        <v>207</v>
      </c>
      <c t="s" r="C207">
        <v>207</v>
      </c>
    </row>
    <row r="208">
      <c t="s" r="A208">
        <v>208</v>
      </c>
      <c t="s" r="C208">
        <v>208</v>
      </c>
    </row>
    <row r="209">
      <c t="s" r="A209">
        <v>208</v>
      </c>
      <c t="s" r="C209">
        <v>208</v>
      </c>
    </row>
    <row r="210">
      <c t="s" r="A210">
        <v>209</v>
      </c>
      <c t="s" r="C210">
        <v>209</v>
      </c>
    </row>
    <row r="211">
      <c t="s" r="A211">
        <v>210</v>
      </c>
      <c t="s" r="C211">
        <v>210</v>
      </c>
    </row>
    <row r="212">
      <c t="s" r="A212">
        <v>211</v>
      </c>
      <c t="s" r="C212">
        <v>211</v>
      </c>
    </row>
    <row r="213">
      <c t="s" r="A213">
        <v>211</v>
      </c>
      <c t="s" r="C213">
        <v>211</v>
      </c>
    </row>
    <row r="214">
      <c t="s" r="A214">
        <v>212</v>
      </c>
      <c t="s" r="C214">
        <v>212</v>
      </c>
    </row>
    <row r="215">
      <c t="s" r="A215">
        <v>213</v>
      </c>
      <c t="s" r="C215">
        <v>213</v>
      </c>
    </row>
    <row r="216">
      <c t="s" r="A216">
        <v>214</v>
      </c>
      <c t="s" r="C216">
        <v>214</v>
      </c>
    </row>
    <row r="217">
      <c t="s" r="A217">
        <v>215</v>
      </c>
      <c t="s" r="C217">
        <v>215</v>
      </c>
    </row>
    <row r="218">
      <c t="s" r="A218">
        <v>216</v>
      </c>
      <c t="s" r="C218">
        <v>216</v>
      </c>
    </row>
    <row r="219">
      <c t="s" r="A219">
        <v>217</v>
      </c>
      <c t="s" r="C219">
        <v>217</v>
      </c>
    </row>
    <row r="220">
      <c t="s" r="A220">
        <v>218</v>
      </c>
      <c t="s" r="C220">
        <v>218</v>
      </c>
    </row>
    <row r="221">
      <c t="s" r="A221">
        <v>219</v>
      </c>
      <c t="s" r="C221">
        <v>219</v>
      </c>
    </row>
    <row r="222">
      <c t="s" r="A222">
        <v>220</v>
      </c>
      <c t="s" r="C222">
        <v>220</v>
      </c>
    </row>
    <row r="223">
      <c t="s" r="A223">
        <v>220</v>
      </c>
      <c t="s" r="C223">
        <v>220</v>
      </c>
    </row>
    <row r="224">
      <c t="s" r="A224">
        <v>220</v>
      </c>
      <c t="s" r="C224">
        <v>220</v>
      </c>
    </row>
    <row r="225">
      <c t="s" r="A225">
        <v>220</v>
      </c>
      <c t="s" r="C225">
        <v>220</v>
      </c>
    </row>
    <row r="226">
      <c t="s" r="A226">
        <v>221</v>
      </c>
      <c t="s" r="C226">
        <v>221</v>
      </c>
    </row>
    <row r="227">
      <c t="s" r="A227">
        <v>221</v>
      </c>
      <c t="s" r="C227">
        <v>221</v>
      </c>
    </row>
    <row r="228">
      <c t="s" r="A228">
        <v>222</v>
      </c>
      <c t="s" r="C228">
        <v>222</v>
      </c>
    </row>
    <row r="229">
      <c t="s" r="A229">
        <v>223</v>
      </c>
      <c t="s" r="C229">
        <v>223</v>
      </c>
    </row>
    <row r="230">
      <c t="s" r="A230">
        <v>224</v>
      </c>
      <c t="s" r="C230">
        <v>224</v>
      </c>
    </row>
    <row r="231">
      <c t="s" r="A231">
        <v>225</v>
      </c>
      <c t="s" r="C231">
        <v>225</v>
      </c>
    </row>
    <row r="232">
      <c t="s" r="A232">
        <v>226</v>
      </c>
      <c t="s" r="C232">
        <v>226</v>
      </c>
    </row>
    <row r="233">
      <c t="s" r="A233">
        <v>227</v>
      </c>
      <c t="s" r="C233">
        <v>227</v>
      </c>
    </row>
    <row r="234">
      <c t="s" r="A234">
        <v>228</v>
      </c>
      <c t="s" r="C234">
        <v>228</v>
      </c>
    </row>
    <row r="235">
      <c t="s" r="A235">
        <v>229</v>
      </c>
      <c t="s" r="C235">
        <v>229</v>
      </c>
    </row>
    <row r="236">
      <c t="s" r="A236">
        <v>230</v>
      </c>
      <c t="s" r="C236">
        <v>230</v>
      </c>
    </row>
    <row r="237">
      <c t="s" r="A237">
        <v>231</v>
      </c>
      <c t="s" r="C237">
        <v>231</v>
      </c>
    </row>
    <row r="238">
      <c t="s" r="A238">
        <v>232</v>
      </c>
      <c t="s" r="C238">
        <v>232</v>
      </c>
    </row>
    <row r="239">
      <c t="s" r="A239">
        <v>233</v>
      </c>
      <c t="s" r="C239">
        <v>233</v>
      </c>
    </row>
    <row r="240">
      <c t="s" r="A240">
        <v>234</v>
      </c>
      <c t="s" r="C240">
        <v>234</v>
      </c>
    </row>
    <row r="241">
      <c t="s" r="A241">
        <v>235</v>
      </c>
      <c t="s" r="C241">
        <v>235</v>
      </c>
    </row>
    <row r="242">
      <c t="s" r="A242">
        <v>236</v>
      </c>
      <c t="s" r="C242">
        <v>236</v>
      </c>
    </row>
    <row r="243">
      <c t="s" r="A243">
        <v>237</v>
      </c>
      <c t="s" r="C243">
        <v>237</v>
      </c>
    </row>
    <row r="244">
      <c t="s" r="A244">
        <v>238</v>
      </c>
      <c t="s" r="C244">
        <v>238</v>
      </c>
    </row>
    <row r="245">
      <c t="s" r="A245">
        <v>239</v>
      </c>
      <c t="s" r="C245">
        <v>239</v>
      </c>
    </row>
    <row r="246">
      <c t="s" r="A246">
        <v>240</v>
      </c>
      <c t="s" r="C246">
        <v>240</v>
      </c>
    </row>
    <row r="247">
      <c t="s" r="A247">
        <v>241</v>
      </c>
      <c t="s" r="C247">
        <v>241</v>
      </c>
    </row>
    <row r="248">
      <c t="s" r="A248">
        <v>242</v>
      </c>
      <c t="s" r="C248">
        <v>242</v>
      </c>
    </row>
    <row r="249">
      <c t="s" r="A249">
        <v>243</v>
      </c>
      <c t="s" r="C249">
        <v>243</v>
      </c>
    </row>
    <row r="250">
      <c t="s" r="A250">
        <v>244</v>
      </c>
      <c t="s" r="C250">
        <v>244</v>
      </c>
    </row>
    <row r="251">
      <c t="s" r="A251">
        <v>245</v>
      </c>
      <c t="s" r="C251">
        <v>245</v>
      </c>
    </row>
    <row r="252">
      <c t="s" r="A252">
        <v>246</v>
      </c>
      <c t="s" r="C252">
        <v>246</v>
      </c>
    </row>
    <row r="253">
      <c t="s" r="A253">
        <v>247</v>
      </c>
      <c t="s" r="C253">
        <v>247</v>
      </c>
    </row>
    <row r="254">
      <c t="s" r="A254">
        <v>248</v>
      </c>
      <c t="s" r="C254">
        <v>248</v>
      </c>
    </row>
    <row r="255">
      <c t="s" r="A255">
        <v>249</v>
      </c>
      <c t="s" r="C255">
        <v>249</v>
      </c>
    </row>
    <row r="256">
      <c t="s" r="A256">
        <v>250</v>
      </c>
      <c t="s" r="C256">
        <v>250</v>
      </c>
    </row>
    <row r="257">
      <c t="s" r="A257">
        <v>251</v>
      </c>
      <c t="s" r="C257">
        <v>251</v>
      </c>
    </row>
    <row r="258">
      <c t="s" r="A258">
        <v>252</v>
      </c>
      <c t="s" r="C258">
        <v>252</v>
      </c>
    </row>
    <row r="259">
      <c t="s" r="A259">
        <v>253</v>
      </c>
      <c t="s" r="C259">
        <v>253</v>
      </c>
    </row>
    <row r="260">
      <c t="s" r="A260">
        <v>254</v>
      </c>
      <c t="s" r="C260">
        <v>254</v>
      </c>
    </row>
    <row r="261">
      <c t="s" r="A261">
        <v>255</v>
      </c>
      <c t="s" r="C261">
        <v>255</v>
      </c>
    </row>
    <row r="262">
      <c t="s" r="A262">
        <v>256</v>
      </c>
      <c t="s" r="C262">
        <v>256</v>
      </c>
    </row>
    <row r="263">
      <c t="s" r="A263">
        <v>257</v>
      </c>
      <c t="s" r="C263">
        <v>257</v>
      </c>
    </row>
    <row r="264">
      <c t="s" r="A264">
        <v>258</v>
      </c>
      <c t="s" r="C264">
        <v>258</v>
      </c>
    </row>
    <row r="265">
      <c t="s" r="A265">
        <v>259</v>
      </c>
      <c t="s" r="C265">
        <v>259</v>
      </c>
    </row>
    <row r="266">
      <c t="s" r="A266">
        <v>260</v>
      </c>
      <c t="s" r="C266">
        <v>260</v>
      </c>
    </row>
    <row r="267">
      <c t="s" r="A267">
        <v>261</v>
      </c>
      <c t="s" r="C267">
        <v>261</v>
      </c>
    </row>
    <row r="268">
      <c t="s" r="A268">
        <v>262</v>
      </c>
      <c t="s" r="C268">
        <v>262</v>
      </c>
    </row>
    <row r="269">
      <c t="s" r="A269">
        <v>263</v>
      </c>
      <c t="s" r="C269">
        <v>263</v>
      </c>
    </row>
    <row r="270">
      <c t="s" r="A270">
        <v>264</v>
      </c>
      <c t="s" r="C270">
        <v>264</v>
      </c>
    </row>
    <row r="271">
      <c t="s" r="A271">
        <v>265</v>
      </c>
      <c t="s" r="C271">
        <v>265</v>
      </c>
    </row>
    <row r="272">
      <c t="s" r="A272">
        <v>266</v>
      </c>
      <c t="s" r="C272">
        <v>266</v>
      </c>
    </row>
    <row r="273">
      <c t="s" r="A273">
        <v>267</v>
      </c>
      <c t="s" r="C273">
        <v>267</v>
      </c>
    </row>
    <row r="274">
      <c t="s" r="A274">
        <v>268</v>
      </c>
      <c t="s" r="C274">
        <v>268</v>
      </c>
    </row>
    <row r="275">
      <c t="s" r="A275">
        <v>269</v>
      </c>
      <c t="s" r="C275">
        <v>269</v>
      </c>
    </row>
    <row r="276">
      <c t="s" r="A276">
        <v>270</v>
      </c>
      <c t="s" r="C276">
        <v>270</v>
      </c>
    </row>
    <row r="277">
      <c t="s" r="A277">
        <v>271</v>
      </c>
      <c t="s" r="C277">
        <v>271</v>
      </c>
    </row>
    <row r="278">
      <c t="s" r="A278">
        <v>272</v>
      </c>
      <c t="s" r="C278">
        <v>272</v>
      </c>
    </row>
    <row r="279">
      <c t="s" r="A279">
        <v>273</v>
      </c>
      <c t="s" r="C279">
        <v>273</v>
      </c>
    </row>
    <row r="280">
      <c t="s" r="A280">
        <v>274</v>
      </c>
      <c t="s" r="C280">
        <v>274</v>
      </c>
    </row>
    <row r="281">
      <c t="s" r="A281">
        <v>275</v>
      </c>
      <c t="s" r="C281">
        <v>275</v>
      </c>
    </row>
    <row r="282">
      <c t="s" r="A282">
        <v>276</v>
      </c>
      <c t="s" r="C282">
        <v>276</v>
      </c>
    </row>
    <row r="283">
      <c t="s" r="A283">
        <v>277</v>
      </c>
      <c t="s" r="C283">
        <v>277</v>
      </c>
    </row>
    <row r="284">
      <c t="s" r="A284">
        <v>278</v>
      </c>
      <c t="s" r="C284">
        <v>278</v>
      </c>
    </row>
    <row r="285">
      <c t="s" r="A285">
        <v>279</v>
      </c>
      <c t="s" r="C285">
        <v>279</v>
      </c>
    </row>
    <row r="286">
      <c t="s" r="A286">
        <v>280</v>
      </c>
      <c t="s" r="C286">
        <v>280</v>
      </c>
    </row>
    <row r="287">
      <c t="s" r="A287">
        <v>281</v>
      </c>
      <c t="s" r="C287">
        <v>281</v>
      </c>
    </row>
    <row r="288">
      <c t="s" r="A288">
        <v>281</v>
      </c>
      <c t="s" r="C288">
        <v>281</v>
      </c>
    </row>
    <row r="289">
      <c t="s" r="A289">
        <v>282</v>
      </c>
      <c t="s" r="C289">
        <v>282</v>
      </c>
    </row>
    <row r="290">
      <c t="s" r="A290">
        <v>283</v>
      </c>
      <c t="s" r="C290">
        <v>283</v>
      </c>
    </row>
    <row r="291">
      <c t="s" r="A291">
        <v>284</v>
      </c>
      <c t="s" r="C291">
        <v>284</v>
      </c>
    </row>
    <row r="292">
      <c t="s" r="A292">
        <v>285</v>
      </c>
      <c t="s" r="C292">
        <v>285</v>
      </c>
    </row>
    <row r="293">
      <c t="s" r="A293">
        <v>286</v>
      </c>
      <c t="s" r="C293">
        <v>286</v>
      </c>
    </row>
    <row r="294">
      <c t="s" r="A294">
        <v>287</v>
      </c>
      <c t="s" r="C294">
        <v>287</v>
      </c>
    </row>
    <row r="295">
      <c t="s" r="A295">
        <v>288</v>
      </c>
      <c t="s" r="C295">
        <v>288</v>
      </c>
    </row>
    <row r="296">
      <c t="s" r="A296">
        <v>289</v>
      </c>
      <c t="s" r="C296">
        <v>289</v>
      </c>
    </row>
    <row r="297">
      <c t="s" r="A297">
        <v>290</v>
      </c>
      <c t="s" r="C297">
        <v>290</v>
      </c>
    </row>
    <row r="298">
      <c t="s" r="A298">
        <v>291</v>
      </c>
      <c t="s" r="C298">
        <v>291</v>
      </c>
    </row>
    <row r="299">
      <c t="s" r="A299">
        <v>292</v>
      </c>
      <c t="s" r="C299">
        <v>292</v>
      </c>
    </row>
    <row r="300">
      <c t="s" r="A300">
        <v>293</v>
      </c>
      <c t="s" r="C300">
        <v>293</v>
      </c>
    </row>
    <row r="301">
      <c t="s" r="A301">
        <v>294</v>
      </c>
      <c t="s" r="C301">
        <v>294</v>
      </c>
    </row>
    <row r="302">
      <c t="s" r="A302">
        <v>295</v>
      </c>
      <c t="s" r="C302">
        <v>295</v>
      </c>
    </row>
    <row r="303">
      <c t="s" r="A303">
        <v>296</v>
      </c>
      <c t="s" r="C303">
        <v>296</v>
      </c>
    </row>
    <row r="304">
      <c t="s" r="A304">
        <v>297</v>
      </c>
      <c t="s" r="C304">
        <v>297</v>
      </c>
    </row>
    <row r="305">
      <c t="s" r="A305">
        <v>298</v>
      </c>
      <c t="s" r="C305">
        <v>298</v>
      </c>
    </row>
    <row r="306">
      <c t="s" r="A306">
        <v>299</v>
      </c>
      <c t="s" r="C306">
        <v>299</v>
      </c>
    </row>
    <row r="307">
      <c t="s" r="A307">
        <v>300</v>
      </c>
      <c t="s" r="C307">
        <v>300</v>
      </c>
    </row>
    <row r="308">
      <c t="s" r="A308">
        <v>301</v>
      </c>
      <c t="s" r="C308">
        <v>301</v>
      </c>
    </row>
    <row r="309">
      <c t="s" r="A309">
        <v>302</v>
      </c>
      <c t="s" r="C309">
        <v>302</v>
      </c>
    </row>
    <row r="310">
      <c t="s" r="A310">
        <v>303</v>
      </c>
      <c t="s" r="C310">
        <v>303</v>
      </c>
    </row>
    <row r="311">
      <c t="s" r="A311">
        <v>304</v>
      </c>
      <c t="s" r="C311">
        <v>304</v>
      </c>
    </row>
    <row r="312">
      <c t="s" r="A312">
        <v>305</v>
      </c>
      <c t="s" r="C312">
        <v>305</v>
      </c>
    </row>
    <row r="313">
      <c t="s" r="A313">
        <v>306</v>
      </c>
      <c t="s" r="C313">
        <v>306</v>
      </c>
    </row>
    <row r="314">
      <c t="s" r="A314">
        <v>307</v>
      </c>
      <c t="s" r="C314">
        <v>307</v>
      </c>
    </row>
    <row r="315">
      <c t="s" r="A315">
        <v>308</v>
      </c>
      <c t="s" r="C315">
        <v>308</v>
      </c>
    </row>
    <row r="316">
      <c t="s" r="A316">
        <v>309</v>
      </c>
      <c t="s" r="C316">
        <v>309</v>
      </c>
    </row>
    <row r="317">
      <c t="s" r="A317">
        <v>310</v>
      </c>
      <c t="s" r="C317">
        <v>310</v>
      </c>
    </row>
    <row r="318">
      <c t="s" r="A318">
        <v>311</v>
      </c>
      <c t="s" r="C318">
        <v>311</v>
      </c>
    </row>
    <row r="319">
      <c t="s" r="A319">
        <v>312</v>
      </c>
      <c t="s" r="C319">
        <v>312</v>
      </c>
    </row>
    <row r="320">
      <c t="s" r="A320">
        <v>313</v>
      </c>
      <c t="s" r="C320">
        <v>313</v>
      </c>
    </row>
    <row r="321">
      <c t="s" r="A321">
        <v>314</v>
      </c>
      <c t="s" r="C321">
        <v>314</v>
      </c>
    </row>
    <row r="322">
      <c t="s" r="A322">
        <v>315</v>
      </c>
      <c t="s" r="C322">
        <v>315</v>
      </c>
    </row>
    <row r="323">
      <c t="s" r="A323">
        <v>316</v>
      </c>
      <c t="s" r="C323">
        <v>316</v>
      </c>
    </row>
    <row r="324">
      <c t="s" r="A324">
        <v>317</v>
      </c>
      <c t="s" r="C324">
        <v>317</v>
      </c>
    </row>
    <row r="325">
      <c t="s" r="A325">
        <v>318</v>
      </c>
      <c t="s" r="C325">
        <v>318</v>
      </c>
    </row>
    <row r="326">
      <c t="s" r="A326">
        <v>319</v>
      </c>
      <c t="s" r="C326">
        <v>319</v>
      </c>
    </row>
    <row r="327">
      <c t="s" r="A327">
        <v>320</v>
      </c>
      <c t="s" r="C327">
        <v>320</v>
      </c>
    </row>
    <row r="328">
      <c t="s" r="A328">
        <v>321</v>
      </c>
      <c t="s" r="C328">
        <v>321</v>
      </c>
    </row>
    <row r="329">
      <c t="s" r="A329">
        <v>322</v>
      </c>
      <c t="s" r="C329">
        <v>322</v>
      </c>
    </row>
    <row r="330">
      <c t="s" r="A330">
        <v>323</v>
      </c>
      <c t="s" r="C330">
        <v>323</v>
      </c>
    </row>
    <row r="331">
      <c t="s" r="A331">
        <v>324</v>
      </c>
      <c t="s" r="C331">
        <v>324</v>
      </c>
    </row>
    <row r="332">
      <c t="s" r="A332">
        <v>325</v>
      </c>
      <c t="s" r="C332">
        <v>325</v>
      </c>
    </row>
    <row r="333">
      <c t="s" r="A333">
        <v>326</v>
      </c>
      <c t="s" r="C333">
        <v>326</v>
      </c>
    </row>
    <row r="334">
      <c t="s" r="A334">
        <v>327</v>
      </c>
      <c t="s" r="C334">
        <v>327</v>
      </c>
    </row>
    <row r="335">
      <c t="s" r="A335">
        <v>328</v>
      </c>
      <c t="s" r="C335">
        <v>328</v>
      </c>
    </row>
    <row r="336">
      <c t="s" r="A336">
        <v>329</v>
      </c>
      <c t="s" r="C336">
        <v>329</v>
      </c>
    </row>
    <row r="337">
      <c t="s" r="A337">
        <v>330</v>
      </c>
      <c t="s" r="C337">
        <v>330</v>
      </c>
    </row>
    <row r="338">
      <c t="s" r="A338">
        <v>331</v>
      </c>
      <c t="s" r="C338">
        <v>331</v>
      </c>
    </row>
    <row r="339">
      <c t="s" r="A339">
        <v>332</v>
      </c>
      <c t="s" r="C339">
        <v>332</v>
      </c>
    </row>
    <row r="340">
      <c t="s" r="A340">
        <v>333</v>
      </c>
      <c t="s" r="C340">
        <v>333</v>
      </c>
    </row>
    <row r="341">
      <c t="s" r="A341">
        <v>334</v>
      </c>
      <c t="s" r="C341">
        <v>334</v>
      </c>
    </row>
    <row r="342">
      <c t="s" r="A342">
        <v>335</v>
      </c>
      <c t="s" r="C342">
        <v>335</v>
      </c>
    </row>
    <row r="343">
      <c t="s" r="A343">
        <v>336</v>
      </c>
      <c t="s" r="C343">
        <v>336</v>
      </c>
    </row>
    <row r="344">
      <c t="s" r="A344">
        <v>337</v>
      </c>
      <c t="s" r="C344">
        <v>337</v>
      </c>
    </row>
    <row r="345">
      <c t="s" r="A345">
        <v>337</v>
      </c>
      <c t="s" r="C345">
        <v>337</v>
      </c>
    </row>
    <row r="346">
      <c t="s" r="A346">
        <v>337</v>
      </c>
      <c t="s" r="C346">
        <v>337</v>
      </c>
    </row>
    <row r="347">
      <c t="s" r="A347">
        <v>337</v>
      </c>
      <c t="s" r="C347">
        <v>337</v>
      </c>
    </row>
    <row r="348">
      <c t="s" r="A348">
        <v>337</v>
      </c>
      <c t="s" r="C348">
        <v>337</v>
      </c>
    </row>
    <row r="349">
      <c t="s" r="A349">
        <v>337</v>
      </c>
      <c t="s" r="C349">
        <v>337</v>
      </c>
    </row>
    <row r="350">
      <c t="s" r="A350">
        <v>338</v>
      </c>
      <c t="s" r="C350">
        <v>338</v>
      </c>
    </row>
    <row r="351">
      <c t="s" r="A351">
        <v>338</v>
      </c>
      <c t="s" r="C351">
        <v>338</v>
      </c>
    </row>
    <row r="352">
      <c t="s" r="A352">
        <v>338</v>
      </c>
      <c t="s" r="C352">
        <v>338</v>
      </c>
    </row>
    <row r="353">
      <c t="s" r="A353">
        <v>339</v>
      </c>
      <c t="s" r="C353">
        <v>339</v>
      </c>
    </row>
    <row r="354">
      <c t="s" r="A354">
        <v>339</v>
      </c>
      <c t="s" r="C354">
        <v>339</v>
      </c>
    </row>
    <row r="355">
      <c t="s" r="A355">
        <v>339</v>
      </c>
      <c t="s" r="C355">
        <v>339</v>
      </c>
    </row>
    <row r="356">
      <c t="s" r="A356">
        <v>339</v>
      </c>
      <c t="s" r="C356">
        <v>339</v>
      </c>
    </row>
    <row r="357">
      <c t="s" r="A357">
        <v>339</v>
      </c>
      <c t="s" r="C357">
        <v>339</v>
      </c>
    </row>
    <row r="358">
      <c t="s" r="A358">
        <v>339</v>
      </c>
      <c t="s" r="C358">
        <v>339</v>
      </c>
    </row>
    <row r="359">
      <c t="s" r="A359">
        <v>339</v>
      </c>
      <c t="s" r="C359">
        <v>339</v>
      </c>
    </row>
    <row r="360">
      <c t="s" r="A360">
        <v>339</v>
      </c>
      <c t="s" r="C360">
        <v>339</v>
      </c>
    </row>
    <row r="361">
      <c t="s" r="A361">
        <v>339</v>
      </c>
      <c t="s" r="C361">
        <v>339</v>
      </c>
    </row>
    <row r="362">
      <c t="s" r="A362">
        <v>339</v>
      </c>
      <c t="s" r="C362">
        <v>339</v>
      </c>
    </row>
    <row r="363">
      <c t="s" r="A363">
        <v>339</v>
      </c>
      <c t="s" r="C363">
        <v>339</v>
      </c>
    </row>
    <row r="364">
      <c t="s" r="A364">
        <v>339</v>
      </c>
      <c t="s" r="C364">
        <v>339</v>
      </c>
    </row>
    <row r="365">
      <c t="s" r="A365">
        <v>339</v>
      </c>
      <c t="s" r="C365">
        <v>339</v>
      </c>
    </row>
    <row r="366">
      <c t="s" r="A366">
        <v>339</v>
      </c>
      <c t="s" r="C366">
        <v>339</v>
      </c>
    </row>
    <row r="367">
      <c t="s" r="A367">
        <v>339</v>
      </c>
      <c t="s" r="C367">
        <v>339</v>
      </c>
    </row>
    <row r="368">
      <c t="s" r="A368">
        <v>339</v>
      </c>
      <c t="s" r="C368">
        <v>339</v>
      </c>
    </row>
    <row r="369">
      <c t="s" r="A369">
        <v>339</v>
      </c>
      <c t="s" r="C369">
        <v>339</v>
      </c>
    </row>
    <row r="370">
      <c t="s" r="A370">
        <v>339</v>
      </c>
      <c t="s" r="C370">
        <v>339</v>
      </c>
    </row>
    <row r="371">
      <c t="s" r="A371">
        <v>339</v>
      </c>
      <c t="s" r="C371">
        <v>339</v>
      </c>
    </row>
    <row r="372">
      <c t="s" r="A372">
        <v>339</v>
      </c>
      <c t="s" r="C372">
        <v>339</v>
      </c>
    </row>
    <row r="373">
      <c t="s" r="A373">
        <v>339</v>
      </c>
      <c t="s" r="C373">
        <v>339</v>
      </c>
    </row>
    <row r="374">
      <c t="s" r="A374">
        <v>339</v>
      </c>
      <c t="s" r="C374">
        <v>339</v>
      </c>
    </row>
    <row r="375">
      <c t="s" r="A375">
        <v>339</v>
      </c>
      <c t="s" r="C375">
        <v>339</v>
      </c>
    </row>
    <row r="376">
      <c t="s" r="A376">
        <v>339</v>
      </c>
      <c t="s" r="C376">
        <v>339</v>
      </c>
    </row>
    <row r="377">
      <c t="s" r="A377">
        <v>339</v>
      </c>
      <c t="s" r="C377">
        <v>339</v>
      </c>
    </row>
    <row r="378">
      <c t="s" r="A378">
        <v>340</v>
      </c>
      <c t="s" r="C378">
        <v>340</v>
      </c>
    </row>
    <row r="379">
      <c t="s" r="A379">
        <v>341</v>
      </c>
      <c t="s" r="C379">
        <v>341</v>
      </c>
    </row>
    <row r="380">
      <c t="s" r="A380">
        <v>342</v>
      </c>
      <c t="s" r="C380">
        <v>342</v>
      </c>
    </row>
    <row r="381">
      <c t="s" r="A381">
        <v>343</v>
      </c>
      <c t="s" r="C381">
        <v>343</v>
      </c>
    </row>
    <row r="382">
      <c t="s" r="A382">
        <v>344</v>
      </c>
      <c t="s" r="C382">
        <v>344</v>
      </c>
    </row>
    <row r="383">
      <c t="s" r="A383">
        <v>345</v>
      </c>
      <c t="s" r="C383">
        <v>345</v>
      </c>
    </row>
    <row r="384">
      <c t="s" r="A384">
        <v>346</v>
      </c>
      <c t="s" r="C384">
        <v>346</v>
      </c>
    </row>
    <row r="385">
      <c t="s" r="A385">
        <v>347</v>
      </c>
      <c t="s" r="C385">
        <v>347</v>
      </c>
    </row>
    <row r="386">
      <c t="s" r="A386">
        <v>348</v>
      </c>
      <c t="s" r="C386">
        <v>348</v>
      </c>
    </row>
    <row r="387">
      <c t="s" r="A387">
        <v>349</v>
      </c>
      <c t="s" r="C387">
        <v>349</v>
      </c>
    </row>
    <row r="388">
      <c t="s" r="A388">
        <v>350</v>
      </c>
      <c t="s" r="C388">
        <v>350</v>
      </c>
    </row>
    <row r="389">
      <c t="s" r="A389">
        <v>351</v>
      </c>
      <c t="s" r="C389">
        <v>351</v>
      </c>
    </row>
    <row r="390">
      <c t="s" r="A390">
        <v>352</v>
      </c>
      <c t="s" r="C390">
        <v>352</v>
      </c>
    </row>
    <row r="391">
      <c t="s" r="A391">
        <v>353</v>
      </c>
      <c t="s" r="C391">
        <v>353</v>
      </c>
    </row>
    <row r="392">
      <c t="s" r="A392">
        <v>354</v>
      </c>
      <c t="s" r="C392">
        <v>354</v>
      </c>
    </row>
    <row r="393">
      <c t="s" r="A393">
        <v>355</v>
      </c>
      <c t="s" r="C393">
        <v>355</v>
      </c>
    </row>
    <row r="394">
      <c t="s" r="A394">
        <v>356</v>
      </c>
      <c t="s" r="C394">
        <v>356</v>
      </c>
    </row>
    <row r="395">
      <c t="s" r="A395">
        <v>357</v>
      </c>
      <c t="s" r="C395">
        <v>357</v>
      </c>
    </row>
    <row r="396">
      <c t="s" r="A396">
        <v>358</v>
      </c>
      <c t="s" r="C396">
        <v>358</v>
      </c>
    </row>
    <row r="397">
      <c t="s" r="A397">
        <v>359</v>
      </c>
      <c t="s" r="C397">
        <v>359</v>
      </c>
    </row>
    <row r="398">
      <c t="s" r="A398">
        <v>360</v>
      </c>
      <c t="s" r="C398">
        <v>360</v>
      </c>
    </row>
    <row r="399">
      <c t="s" r="A399">
        <v>361</v>
      </c>
      <c t="s" r="C399">
        <v>361</v>
      </c>
    </row>
    <row r="400">
      <c t="s" r="A400">
        <v>362</v>
      </c>
      <c t="s" r="C400">
        <v>362</v>
      </c>
    </row>
    <row r="401">
      <c t="s" r="A401">
        <v>363</v>
      </c>
      <c t="s" r="C401">
        <v>363</v>
      </c>
    </row>
    <row r="402">
      <c t="s" r="A402">
        <v>363</v>
      </c>
      <c t="s" r="C402">
        <v>363</v>
      </c>
    </row>
    <row r="403">
      <c t="s" r="A403">
        <v>364</v>
      </c>
      <c t="s" r="C403">
        <v>364</v>
      </c>
    </row>
    <row r="404">
      <c t="s" r="A404">
        <v>364</v>
      </c>
      <c t="s" r="C404">
        <v>364</v>
      </c>
    </row>
    <row r="405">
      <c t="s" r="A405">
        <v>365</v>
      </c>
      <c t="s" r="C405">
        <v>365</v>
      </c>
    </row>
    <row r="406">
      <c t="s" r="A406">
        <v>366</v>
      </c>
      <c t="s" r="C406">
        <v>366</v>
      </c>
    </row>
    <row r="407">
      <c t="s" r="A407">
        <v>367</v>
      </c>
      <c t="s" r="C407">
        <v>367</v>
      </c>
    </row>
    <row r="408">
      <c t="s" r="A408">
        <v>368</v>
      </c>
      <c t="s" r="C408">
        <v>368</v>
      </c>
    </row>
    <row r="409">
      <c t="s" r="A409">
        <v>369</v>
      </c>
      <c t="s" r="C409">
        <v>369</v>
      </c>
    </row>
    <row r="410">
      <c t="s" r="A410">
        <v>370</v>
      </c>
      <c t="s" r="C410">
        <v>370</v>
      </c>
    </row>
    <row r="411">
      <c t="s" r="A411">
        <v>371</v>
      </c>
      <c t="s" r="C411">
        <v>371</v>
      </c>
    </row>
    <row r="412">
      <c t="s" r="A412">
        <v>372</v>
      </c>
      <c t="s" r="C412">
        <v>372</v>
      </c>
    </row>
    <row r="413">
      <c t="s" r="A413">
        <v>373</v>
      </c>
      <c t="s" r="C413">
        <v>373</v>
      </c>
    </row>
    <row r="414">
      <c t="s" r="A414">
        <v>374</v>
      </c>
      <c t="s" r="C414">
        <v>374</v>
      </c>
    </row>
    <row r="415">
      <c t="s" r="A415">
        <v>375</v>
      </c>
      <c t="s" r="C415">
        <v>375</v>
      </c>
    </row>
    <row r="416">
      <c t="s" r="A416">
        <v>376</v>
      </c>
      <c t="s" r="C416">
        <v>376</v>
      </c>
    </row>
    <row r="417">
      <c t="s" r="A417">
        <v>377</v>
      </c>
      <c t="s" r="C417">
        <v>377</v>
      </c>
    </row>
    <row r="418">
      <c t="s" r="A418">
        <v>378</v>
      </c>
      <c t="s" r="C418">
        <v>378</v>
      </c>
    </row>
    <row r="419">
      <c t="s" r="A419">
        <v>379</v>
      </c>
      <c t="s" r="C419">
        <v>379</v>
      </c>
    </row>
    <row r="420">
      <c t="s" r="A420">
        <v>380</v>
      </c>
      <c t="s" r="C420">
        <v>380</v>
      </c>
    </row>
    <row r="421">
      <c t="s" r="A421">
        <v>381</v>
      </c>
      <c t="s" r="C421">
        <v>381</v>
      </c>
    </row>
    <row r="422">
      <c t="s" r="A422">
        <v>382</v>
      </c>
      <c t="s" r="C422">
        <v>382</v>
      </c>
    </row>
    <row r="423">
      <c t="s" r="A423">
        <v>383</v>
      </c>
      <c t="s" r="C423">
        <v>383</v>
      </c>
    </row>
    <row r="424">
      <c t="s" r="A424">
        <v>384</v>
      </c>
      <c t="s" r="C424">
        <v>384</v>
      </c>
    </row>
    <row r="425">
      <c t="s" r="A425">
        <v>385</v>
      </c>
      <c t="s" r="C425">
        <v>385</v>
      </c>
    </row>
    <row r="426">
      <c t="s" r="A426">
        <v>386</v>
      </c>
      <c t="s" r="C426">
        <v>386</v>
      </c>
    </row>
    <row r="427">
      <c t="s" r="A427">
        <v>387</v>
      </c>
      <c t="s" r="C427">
        <v>387</v>
      </c>
    </row>
    <row r="428">
      <c t="s" r="A428">
        <v>388</v>
      </c>
      <c t="s" r="C428">
        <v>388</v>
      </c>
    </row>
    <row r="429">
      <c t="s" r="A429">
        <v>389</v>
      </c>
      <c t="s" r="C429">
        <v>389</v>
      </c>
    </row>
    <row r="430">
      <c t="s" r="A430">
        <v>390</v>
      </c>
      <c t="s" r="C430">
        <v>390</v>
      </c>
    </row>
    <row r="431">
      <c t="s" r="A431">
        <v>391</v>
      </c>
      <c t="s" r="C431">
        <v>391</v>
      </c>
    </row>
    <row r="432">
      <c t="s" r="A432">
        <v>392</v>
      </c>
      <c t="s" r="C432">
        <v>392</v>
      </c>
    </row>
    <row r="433">
      <c t="s" r="A433">
        <v>393</v>
      </c>
      <c t="s" r="C433">
        <v>393</v>
      </c>
    </row>
    <row r="434">
      <c t="s" r="A434">
        <v>393</v>
      </c>
      <c t="s" r="C434">
        <v>393</v>
      </c>
    </row>
    <row r="435">
      <c t="s" r="A435">
        <v>394</v>
      </c>
      <c t="s" r="C435">
        <v>394</v>
      </c>
    </row>
    <row r="436">
      <c t="s" r="A436">
        <v>395</v>
      </c>
      <c t="s" r="C436">
        <v>395</v>
      </c>
    </row>
    <row r="437">
      <c t="s" r="A437">
        <v>396</v>
      </c>
      <c t="s" r="C437">
        <v>396</v>
      </c>
    </row>
    <row r="438">
      <c t="s" r="A438">
        <v>397</v>
      </c>
      <c t="s" r="C438">
        <v>397</v>
      </c>
    </row>
    <row r="439">
      <c t="s" r="A439">
        <v>398</v>
      </c>
      <c t="s" r="C439">
        <v>398</v>
      </c>
    </row>
    <row r="440">
      <c t="s" r="A440">
        <v>399</v>
      </c>
      <c t="s" r="C440">
        <v>399</v>
      </c>
    </row>
    <row r="441">
      <c t="s" r="A441">
        <v>400</v>
      </c>
      <c t="s" r="C441">
        <v>400</v>
      </c>
    </row>
    <row r="442">
      <c t="s" r="A442">
        <v>401</v>
      </c>
      <c t="s" r="C442">
        <v>401</v>
      </c>
    </row>
    <row r="443">
      <c t="s" r="A443">
        <v>402</v>
      </c>
      <c t="s" r="C443">
        <v>402</v>
      </c>
    </row>
    <row r="444">
      <c t="s" r="A444">
        <v>403</v>
      </c>
      <c t="s" r="C444">
        <v>403</v>
      </c>
    </row>
    <row r="445">
      <c t="s" r="A445">
        <v>404</v>
      </c>
      <c t="s" r="C445">
        <v>404</v>
      </c>
    </row>
    <row r="446">
      <c t="s" r="A446">
        <v>405</v>
      </c>
      <c t="s" r="C446">
        <v>405</v>
      </c>
    </row>
    <row r="447">
      <c t="s" r="A447">
        <v>406</v>
      </c>
      <c t="s" r="C447">
        <v>406</v>
      </c>
    </row>
    <row r="448">
      <c t="s" r="A448">
        <v>407</v>
      </c>
      <c t="s" r="C448">
        <v>407</v>
      </c>
    </row>
    <row r="449">
      <c t="s" r="A449">
        <v>408</v>
      </c>
      <c t="s" r="C449">
        <v>408</v>
      </c>
    </row>
    <row r="450">
      <c t="s" r="A450">
        <v>409</v>
      </c>
      <c t="s" r="C450">
        <v>409</v>
      </c>
    </row>
    <row r="451">
      <c t="s" r="A451">
        <v>410</v>
      </c>
      <c t="s" r="C451">
        <v>410</v>
      </c>
    </row>
    <row r="452">
      <c t="s" r="A452">
        <v>411</v>
      </c>
      <c t="s" r="C452">
        <v>411</v>
      </c>
    </row>
    <row r="453">
      <c t="s" r="A453">
        <v>412</v>
      </c>
      <c t="s" r="C453">
        <v>412</v>
      </c>
    </row>
    <row r="454">
      <c t="s" r="A454">
        <v>413</v>
      </c>
      <c t="s" r="C454">
        <v>413</v>
      </c>
    </row>
    <row r="455">
      <c t="s" r="A455">
        <v>414</v>
      </c>
      <c t="s" r="C455">
        <v>414</v>
      </c>
    </row>
    <row r="456">
      <c t="s" r="A456">
        <v>415</v>
      </c>
      <c t="s" r="C456">
        <v>415</v>
      </c>
    </row>
    <row r="457">
      <c t="s" r="A457">
        <v>416</v>
      </c>
      <c t="s" r="C457">
        <v>416</v>
      </c>
    </row>
    <row r="458">
      <c t="s" r="A458">
        <v>417</v>
      </c>
      <c t="s" r="C458">
        <v>417</v>
      </c>
    </row>
    <row r="459">
      <c t="s" r="A459">
        <v>418</v>
      </c>
      <c t="s" r="C459">
        <v>418</v>
      </c>
    </row>
    <row r="460">
      <c t="s" r="A460">
        <v>418</v>
      </c>
      <c t="s" r="C460">
        <v>418</v>
      </c>
    </row>
    <row r="461">
      <c t="s" r="A461">
        <v>419</v>
      </c>
      <c t="s" r="C461">
        <v>419</v>
      </c>
    </row>
    <row r="462">
      <c t="s" r="A462">
        <v>420</v>
      </c>
      <c t="s" r="C462">
        <v>420</v>
      </c>
    </row>
    <row r="463">
      <c t="s" r="A463">
        <v>421</v>
      </c>
      <c t="s" r="C463">
        <v>421</v>
      </c>
    </row>
    <row r="464">
      <c t="s" r="A464">
        <v>422</v>
      </c>
      <c t="s" r="C464">
        <v>422</v>
      </c>
    </row>
    <row r="465">
      <c t="s" r="A465">
        <v>423</v>
      </c>
      <c t="s" r="C465">
        <v>423</v>
      </c>
    </row>
    <row r="466">
      <c t="s" r="A466">
        <v>424</v>
      </c>
      <c t="s" r="C466">
        <v>424</v>
      </c>
    </row>
    <row r="467">
      <c t="s" r="A467">
        <v>425</v>
      </c>
      <c t="s" r="C467">
        <v>425</v>
      </c>
    </row>
    <row r="468">
      <c t="s" r="A468">
        <v>426</v>
      </c>
      <c t="s" r="C468">
        <v>426</v>
      </c>
    </row>
    <row r="469">
      <c t="s" r="A469">
        <v>427</v>
      </c>
      <c t="s" r="C469">
        <v>427</v>
      </c>
    </row>
    <row r="470">
      <c t="s" r="A470">
        <v>428</v>
      </c>
      <c t="s" r="C470">
        <v>428</v>
      </c>
    </row>
    <row r="471">
      <c t="s" r="A471">
        <v>429</v>
      </c>
      <c t="s" r="C471">
        <v>429</v>
      </c>
    </row>
    <row r="472">
      <c t="s" r="A472">
        <v>430</v>
      </c>
      <c t="s" r="C472">
        <v>430</v>
      </c>
    </row>
    <row r="473">
      <c t="s" r="A473">
        <v>431</v>
      </c>
      <c t="s" r="C473">
        <v>431</v>
      </c>
    </row>
    <row r="474">
      <c t="s" r="A474">
        <v>432</v>
      </c>
      <c t="s" r="C474">
        <v>432</v>
      </c>
    </row>
    <row r="475">
      <c t="s" r="A475">
        <v>433</v>
      </c>
      <c t="s" r="C475">
        <v>433</v>
      </c>
    </row>
    <row r="476">
      <c t="s" r="A476">
        <v>434</v>
      </c>
      <c t="s" r="C476">
        <v>434</v>
      </c>
    </row>
    <row r="477">
      <c t="s" r="A477">
        <v>435</v>
      </c>
      <c t="s" r="C477">
        <v>435</v>
      </c>
    </row>
    <row r="478">
      <c t="s" r="A478">
        <v>436</v>
      </c>
      <c t="s" r="C478">
        <v>436</v>
      </c>
    </row>
    <row r="479">
      <c t="s" r="A479">
        <v>437</v>
      </c>
      <c t="s" r="C479">
        <v>437</v>
      </c>
    </row>
    <row r="480">
      <c t="s" r="A480">
        <v>438</v>
      </c>
      <c t="s" r="C480">
        <v>438</v>
      </c>
    </row>
    <row r="481">
      <c t="s" r="A481">
        <v>439</v>
      </c>
      <c t="s" r="C481">
        <v>439</v>
      </c>
    </row>
    <row r="482">
      <c t="s" r="A482">
        <v>440</v>
      </c>
      <c t="s" r="C482">
        <v>440</v>
      </c>
    </row>
    <row r="483">
      <c t="s" r="A483">
        <v>441</v>
      </c>
      <c t="s" r="C483">
        <v>441</v>
      </c>
    </row>
    <row r="484">
      <c t="s" r="A484">
        <v>442</v>
      </c>
      <c t="s" r="C484">
        <v>442</v>
      </c>
    </row>
    <row r="485">
      <c t="s" r="A485">
        <v>443</v>
      </c>
      <c t="s" r="C485">
        <v>443</v>
      </c>
    </row>
    <row r="486">
      <c t="s" r="A486">
        <v>444</v>
      </c>
      <c t="s" r="C486">
        <v>444</v>
      </c>
    </row>
    <row r="487">
      <c t="s" r="A487">
        <v>445</v>
      </c>
      <c t="s" r="C487">
        <v>445</v>
      </c>
    </row>
    <row r="488">
      <c t="s" r="A488">
        <v>446</v>
      </c>
      <c t="s" r="C488">
        <v>446</v>
      </c>
    </row>
    <row r="489">
      <c t="s" r="A489">
        <v>447</v>
      </c>
      <c t="s" r="C489">
        <v>447</v>
      </c>
    </row>
    <row r="490">
      <c t="s" r="A490">
        <v>448</v>
      </c>
      <c t="s" r="C490">
        <v>448</v>
      </c>
    </row>
    <row r="491">
      <c t="s" r="A491">
        <v>449</v>
      </c>
      <c t="s" r="C491">
        <v>449</v>
      </c>
    </row>
    <row r="492">
      <c t="s" r="A492">
        <v>450</v>
      </c>
      <c t="s" r="C492">
        <v>450</v>
      </c>
    </row>
    <row r="493">
      <c t="s" r="A493">
        <v>451</v>
      </c>
      <c t="s" r="C493">
        <v>451</v>
      </c>
    </row>
    <row r="494">
      <c t="s" r="A494">
        <v>452</v>
      </c>
      <c t="s" r="C494">
        <v>452</v>
      </c>
    </row>
    <row r="495">
      <c t="s" r="A495">
        <v>453</v>
      </c>
      <c t="s" r="C495">
        <v>453</v>
      </c>
    </row>
    <row r="496">
      <c t="s" r="A496">
        <v>454</v>
      </c>
      <c t="s" r="C496">
        <v>454</v>
      </c>
    </row>
    <row r="497">
      <c t="s" r="A497">
        <v>455</v>
      </c>
      <c t="s" r="C497">
        <v>455</v>
      </c>
    </row>
    <row r="498">
      <c t="s" r="A498">
        <v>456</v>
      </c>
      <c t="s" r="C498">
        <v>456</v>
      </c>
    </row>
    <row r="499">
      <c t="s" r="A499">
        <v>457</v>
      </c>
      <c t="s" r="C499">
        <v>457</v>
      </c>
    </row>
    <row r="500">
      <c t="s" r="A500">
        <v>458</v>
      </c>
      <c t="s" r="C500">
        <v>458</v>
      </c>
    </row>
    <row r="501">
      <c t="s" r="A501">
        <v>459</v>
      </c>
      <c t="s" r="C501">
        <v>459</v>
      </c>
    </row>
    <row r="502">
      <c t="s" r="A502">
        <v>460</v>
      </c>
      <c t="s" r="C502">
        <v>460</v>
      </c>
    </row>
    <row r="503">
      <c t="s" r="A503">
        <v>461</v>
      </c>
      <c t="s" r="C503">
        <v>461</v>
      </c>
    </row>
    <row r="504">
      <c t="s" r="A504">
        <v>462</v>
      </c>
      <c t="s" r="C504">
        <v>462</v>
      </c>
    </row>
    <row r="505">
      <c t="s" r="A505">
        <v>463</v>
      </c>
      <c t="s" r="C505">
        <v>463</v>
      </c>
    </row>
    <row r="506">
      <c t="s" r="A506">
        <v>464</v>
      </c>
      <c t="s" r="C506">
        <v>464</v>
      </c>
    </row>
    <row r="507">
      <c t="s" r="A507">
        <v>465</v>
      </c>
      <c t="s" r="C507">
        <v>465</v>
      </c>
    </row>
    <row r="508">
      <c t="s" r="A508">
        <v>466</v>
      </c>
      <c t="s" r="C508">
        <v>466</v>
      </c>
    </row>
    <row r="509">
      <c t="s" r="A509">
        <v>467</v>
      </c>
      <c t="s" r="C509">
        <v>467</v>
      </c>
    </row>
    <row r="510">
      <c t="s" r="A510">
        <v>468</v>
      </c>
      <c t="s" r="C510">
        <v>468</v>
      </c>
    </row>
    <row r="511">
      <c t="s" r="A511">
        <v>469</v>
      </c>
      <c t="s" r="C511">
        <v>469</v>
      </c>
    </row>
    <row r="512">
      <c t="s" r="A512">
        <v>470</v>
      </c>
      <c t="s" r="C512">
        <v>470</v>
      </c>
    </row>
    <row r="513">
      <c t="s" r="A513">
        <v>471</v>
      </c>
      <c t="s" r="C513">
        <v>471</v>
      </c>
    </row>
    <row r="514">
      <c t="s" r="A514">
        <v>472</v>
      </c>
      <c t="s" r="C514">
        <v>472</v>
      </c>
    </row>
    <row r="515">
      <c t="s" r="A515">
        <v>473</v>
      </c>
      <c t="s" r="C515">
        <v>473</v>
      </c>
    </row>
    <row r="516">
      <c t="s" r="A516">
        <v>474</v>
      </c>
      <c t="s" r="C516">
        <v>474</v>
      </c>
    </row>
    <row r="517">
      <c t="s" r="A517">
        <v>474</v>
      </c>
      <c t="s" r="C517">
        <v>474</v>
      </c>
    </row>
    <row r="518">
      <c t="s" r="A518">
        <v>475</v>
      </c>
      <c t="s" r="C518">
        <v>475</v>
      </c>
    </row>
    <row r="519">
      <c t="s" r="A519">
        <v>476</v>
      </c>
      <c t="s" r="C519">
        <v>476</v>
      </c>
    </row>
    <row r="520">
      <c t="s" r="A520">
        <v>477</v>
      </c>
      <c t="s" r="C520">
        <v>477</v>
      </c>
    </row>
    <row r="521">
      <c t="s" r="A521">
        <v>478</v>
      </c>
      <c t="s" r="C521">
        <v>478</v>
      </c>
    </row>
    <row r="522">
      <c t="s" r="A522">
        <v>479</v>
      </c>
      <c t="s" r="C522">
        <v>479</v>
      </c>
    </row>
    <row r="523">
      <c t="s" r="A523">
        <v>480</v>
      </c>
      <c t="s" r="C523">
        <v>480</v>
      </c>
    </row>
    <row r="524">
      <c t="s" r="A524">
        <v>481</v>
      </c>
      <c t="s" r="C524">
        <v>481</v>
      </c>
    </row>
    <row r="525">
      <c t="s" r="A525">
        <v>482</v>
      </c>
      <c t="s" r="C525">
        <v>482</v>
      </c>
    </row>
    <row r="526">
      <c t="s" r="A526">
        <v>483</v>
      </c>
      <c t="s" r="C526">
        <v>483</v>
      </c>
    </row>
    <row r="527">
      <c t="s" r="A527">
        <v>484</v>
      </c>
      <c t="s" r="C527">
        <v>484</v>
      </c>
    </row>
    <row r="528">
      <c t="s" r="A528">
        <v>485</v>
      </c>
      <c t="s" r="C528">
        <v>485</v>
      </c>
    </row>
    <row r="529">
      <c t="s" r="A529">
        <v>486</v>
      </c>
      <c t="s" r="C529">
        <v>486</v>
      </c>
    </row>
    <row r="530">
      <c t="s" r="A530">
        <v>487</v>
      </c>
      <c t="s" r="C530">
        <v>487</v>
      </c>
    </row>
    <row r="531">
      <c t="s" r="A531">
        <v>488</v>
      </c>
      <c t="s" r="C531">
        <v>488</v>
      </c>
    </row>
    <row r="532">
      <c t="s" r="A532">
        <v>489</v>
      </c>
      <c t="s" r="C532">
        <v>489</v>
      </c>
    </row>
    <row r="533">
      <c t="s" r="A533">
        <v>490</v>
      </c>
      <c t="s" r="C533">
        <v>490</v>
      </c>
    </row>
    <row r="534">
      <c t="s" r="A534">
        <v>491</v>
      </c>
      <c t="s" r="C534">
        <v>491</v>
      </c>
    </row>
    <row r="535">
      <c t="s" r="A535">
        <v>492</v>
      </c>
      <c t="s" r="C535">
        <v>492</v>
      </c>
    </row>
    <row r="536">
      <c t="s" r="A536">
        <v>493</v>
      </c>
      <c t="s" r="C536">
        <v>493</v>
      </c>
    </row>
    <row r="537">
      <c t="s" r="A537">
        <v>494</v>
      </c>
      <c t="s" r="C537">
        <v>494</v>
      </c>
    </row>
    <row r="538">
      <c t="s" r="A538">
        <v>495</v>
      </c>
      <c t="s" r="C538">
        <v>495</v>
      </c>
    </row>
    <row r="539">
      <c t="s" r="A539">
        <v>496</v>
      </c>
      <c t="s" r="C539">
        <v>496</v>
      </c>
    </row>
    <row r="540">
      <c t="s" r="A540">
        <v>497</v>
      </c>
      <c t="s" r="C540">
        <v>497</v>
      </c>
    </row>
    <row r="541">
      <c t="s" r="A541">
        <v>498</v>
      </c>
      <c t="s" r="C541">
        <v>498</v>
      </c>
    </row>
    <row r="542">
      <c t="s" r="A542">
        <v>499</v>
      </c>
      <c t="s" r="C542">
        <v>499</v>
      </c>
    </row>
    <row r="543">
      <c t="s" r="A543">
        <v>500</v>
      </c>
      <c t="s" r="C543">
        <v>500</v>
      </c>
    </row>
    <row r="544">
      <c t="s" r="A544">
        <v>501</v>
      </c>
      <c t="s" r="C544">
        <v>501</v>
      </c>
    </row>
    <row r="545">
      <c t="s" r="A545">
        <v>502</v>
      </c>
      <c t="s" r="C545">
        <v>502</v>
      </c>
    </row>
    <row r="546">
      <c t="s" r="A546">
        <v>503</v>
      </c>
      <c t="s" r="C546">
        <v>503</v>
      </c>
    </row>
    <row r="547">
      <c t="s" r="A547">
        <v>504</v>
      </c>
      <c t="s" r="C547">
        <v>504</v>
      </c>
    </row>
    <row r="548">
      <c t="s" r="A548">
        <v>505</v>
      </c>
      <c t="s" r="C548">
        <v>505</v>
      </c>
    </row>
    <row r="549">
      <c t="s" r="A549">
        <v>506</v>
      </c>
      <c t="s" r="C549">
        <v>506</v>
      </c>
    </row>
    <row r="550">
      <c t="s" r="A550">
        <v>507</v>
      </c>
      <c t="s" r="C550">
        <v>507</v>
      </c>
    </row>
    <row r="551">
      <c t="s" r="A551">
        <v>508</v>
      </c>
      <c t="s" r="C551">
        <v>508</v>
      </c>
    </row>
    <row r="552">
      <c t="s" r="A552">
        <v>509</v>
      </c>
      <c t="s" r="C552">
        <v>509</v>
      </c>
    </row>
    <row r="553">
      <c t="s" r="A553">
        <v>510</v>
      </c>
      <c t="s" r="C553">
        <v>510</v>
      </c>
    </row>
    <row r="554">
      <c t="s" r="A554">
        <v>510</v>
      </c>
      <c t="s" r="C554">
        <v>510</v>
      </c>
    </row>
    <row r="555">
      <c t="s" r="A555">
        <v>511</v>
      </c>
      <c t="s" r="C555">
        <v>511</v>
      </c>
    </row>
    <row r="556">
      <c t="s" r="A556">
        <v>512</v>
      </c>
      <c t="s" r="C556">
        <v>512</v>
      </c>
    </row>
    <row r="557">
      <c t="s" r="A557">
        <v>513</v>
      </c>
      <c t="s" r="C557">
        <v>513</v>
      </c>
    </row>
    <row r="558">
      <c t="s" r="A558">
        <v>514</v>
      </c>
      <c t="s" r="C558">
        <v>514</v>
      </c>
    </row>
    <row r="559">
      <c t="s" r="A559">
        <v>515</v>
      </c>
      <c t="s" r="C559">
        <v>515</v>
      </c>
    </row>
    <row r="560">
      <c t="s" r="A560">
        <v>516</v>
      </c>
      <c t="s" r="C560">
        <v>516</v>
      </c>
    </row>
    <row r="561">
      <c t="s" r="A561">
        <v>517</v>
      </c>
      <c t="s" r="C561">
        <v>517</v>
      </c>
    </row>
    <row r="562">
      <c t="s" r="A562">
        <v>518</v>
      </c>
      <c t="s" r="C562">
        <v>518</v>
      </c>
    </row>
    <row r="563">
      <c t="s" r="A563">
        <v>519</v>
      </c>
      <c t="s" r="C563">
        <v>519</v>
      </c>
    </row>
    <row r="564">
      <c t="s" r="A564">
        <v>520</v>
      </c>
      <c t="s" r="C564">
        <v>520</v>
      </c>
    </row>
    <row r="565">
      <c t="s" r="A565">
        <v>521</v>
      </c>
      <c t="s" r="C565">
        <v>521</v>
      </c>
    </row>
    <row r="566">
      <c t="s" r="A566">
        <v>522</v>
      </c>
      <c t="s" r="C566">
        <v>522</v>
      </c>
    </row>
    <row r="567">
      <c t="s" r="A567">
        <v>523</v>
      </c>
      <c t="s" r="C567">
        <v>523</v>
      </c>
    </row>
    <row r="568">
      <c t="s" r="A568">
        <v>524</v>
      </c>
      <c t="s" r="C568">
        <v>524</v>
      </c>
    </row>
    <row r="569">
      <c t="s" r="A569">
        <v>525</v>
      </c>
      <c t="s" r="C569">
        <v>525</v>
      </c>
    </row>
    <row r="570">
      <c t="s" r="A570">
        <v>526</v>
      </c>
      <c t="s" r="C570">
        <v>526</v>
      </c>
    </row>
    <row r="571">
      <c t="s" r="A571">
        <v>527</v>
      </c>
      <c t="s" r="C571">
        <v>527</v>
      </c>
    </row>
    <row r="572">
      <c t="s" r="A572">
        <v>528</v>
      </c>
      <c t="s" r="C572">
        <v>528</v>
      </c>
    </row>
    <row r="573">
      <c t="s" r="A573">
        <v>529</v>
      </c>
      <c t="s" r="C573">
        <v>529</v>
      </c>
    </row>
    <row r="574">
      <c t="s" r="A574">
        <v>530</v>
      </c>
      <c t="s" r="C574">
        <v>530</v>
      </c>
    </row>
    <row r="575">
      <c t="s" r="A575">
        <v>531</v>
      </c>
      <c t="s" r="C575">
        <v>531</v>
      </c>
    </row>
    <row r="576">
      <c t="s" r="A576">
        <v>532</v>
      </c>
      <c t="s" r="C576">
        <v>532</v>
      </c>
    </row>
    <row r="577">
      <c t="s" r="A577">
        <v>533</v>
      </c>
      <c t="s" r="C577">
        <v>533</v>
      </c>
    </row>
    <row r="578">
      <c t="s" r="A578">
        <v>534</v>
      </c>
      <c t="s" r="C578">
        <v>534</v>
      </c>
    </row>
    <row r="579">
      <c t="s" r="A579">
        <v>535</v>
      </c>
      <c t="s" r="C579">
        <v>535</v>
      </c>
    </row>
    <row r="580">
      <c t="s" r="A580">
        <v>536</v>
      </c>
      <c t="s" r="C580">
        <v>536</v>
      </c>
    </row>
    <row r="581">
      <c t="s" r="A581">
        <v>537</v>
      </c>
      <c t="s" r="C581">
        <v>537</v>
      </c>
    </row>
    <row r="582">
      <c t="s" r="A582">
        <v>538</v>
      </c>
      <c t="s" r="C582">
        <v>538</v>
      </c>
    </row>
    <row r="583">
      <c t="s" r="A583">
        <v>539</v>
      </c>
      <c t="s" r="C583">
        <v>539</v>
      </c>
    </row>
    <row r="584">
      <c t="s" r="A584">
        <v>540</v>
      </c>
      <c t="s" r="C584">
        <v>540</v>
      </c>
    </row>
    <row r="585">
      <c t="s" r="A585">
        <v>541</v>
      </c>
      <c t="s" r="C585">
        <v>541</v>
      </c>
    </row>
    <row r="586">
      <c t="s" r="A586">
        <v>542</v>
      </c>
      <c t="s" r="C586">
        <v>542</v>
      </c>
    </row>
    <row r="587">
      <c t="s" r="A587">
        <v>543</v>
      </c>
      <c t="s" r="C587">
        <v>543</v>
      </c>
    </row>
    <row r="588">
      <c t="s" r="A588">
        <v>544</v>
      </c>
      <c t="s" r="C588">
        <v>544</v>
      </c>
    </row>
    <row r="589">
      <c t="s" r="A589">
        <v>545</v>
      </c>
      <c t="s" r="C589">
        <v>545</v>
      </c>
    </row>
    <row r="590">
      <c t="s" r="A590">
        <v>546</v>
      </c>
      <c t="s" r="C590">
        <v>546</v>
      </c>
    </row>
    <row r="591">
      <c t="s" r="A591">
        <v>547</v>
      </c>
      <c t="s" r="C591">
        <v>547</v>
      </c>
    </row>
    <row r="592">
      <c t="s" r="A592">
        <v>548</v>
      </c>
      <c t="s" r="C592">
        <v>548</v>
      </c>
    </row>
    <row r="593">
      <c t="s" r="A593">
        <v>549</v>
      </c>
      <c t="s" r="C593">
        <v>549</v>
      </c>
    </row>
    <row r="594">
      <c t="s" r="A594">
        <v>550</v>
      </c>
      <c t="s" r="C594">
        <v>550</v>
      </c>
    </row>
    <row r="595">
      <c t="s" r="A595">
        <v>551</v>
      </c>
      <c t="s" r="C595">
        <v>551</v>
      </c>
    </row>
    <row r="596">
      <c t="s" r="A596">
        <v>552</v>
      </c>
      <c t="s" r="C596">
        <v>552</v>
      </c>
    </row>
    <row r="597">
      <c t="s" r="A597">
        <v>553</v>
      </c>
      <c t="s" r="C597">
        <v>553</v>
      </c>
    </row>
    <row r="598">
      <c t="s" r="A598">
        <v>554</v>
      </c>
      <c t="s" r="C598">
        <v>554</v>
      </c>
    </row>
    <row r="599">
      <c t="s" r="A599">
        <v>555</v>
      </c>
      <c t="s" r="C599">
        <v>555</v>
      </c>
    </row>
    <row r="600">
      <c t="s" r="A600">
        <v>556</v>
      </c>
      <c t="s" r="C600">
        <v>556</v>
      </c>
    </row>
    <row r="601">
      <c t="s" r="A601">
        <v>557</v>
      </c>
      <c t="s" r="C601">
        <v>557</v>
      </c>
    </row>
    <row r="602">
      <c t="s" r="A602">
        <v>558</v>
      </c>
      <c t="s" r="C602">
        <v>558</v>
      </c>
    </row>
    <row r="603">
      <c t="s" r="A603">
        <v>559</v>
      </c>
      <c t="s" r="C603">
        <v>559</v>
      </c>
    </row>
    <row r="604">
      <c t="s" r="A604">
        <v>560</v>
      </c>
      <c t="s" r="C604">
        <v>560</v>
      </c>
    </row>
    <row r="605">
      <c t="s" r="A605">
        <v>560</v>
      </c>
      <c t="s" r="C605">
        <v>560</v>
      </c>
    </row>
    <row r="606">
      <c t="s" r="A606">
        <v>560</v>
      </c>
      <c t="s" r="C606">
        <v>560</v>
      </c>
    </row>
    <row r="607">
      <c t="s" r="A607">
        <v>560</v>
      </c>
      <c t="s" r="C607">
        <v>560</v>
      </c>
    </row>
    <row r="608">
      <c t="s" r="A608">
        <v>560</v>
      </c>
      <c t="s" r="C608">
        <v>560</v>
      </c>
    </row>
    <row r="609">
      <c t="s" r="A609">
        <v>560</v>
      </c>
      <c t="s" r="C609">
        <v>560</v>
      </c>
    </row>
    <row r="610">
      <c t="s" r="A610">
        <v>560</v>
      </c>
      <c t="s" r="C610">
        <v>560</v>
      </c>
    </row>
    <row r="611">
      <c t="s" r="A611">
        <v>560</v>
      </c>
      <c t="s" r="C611">
        <v>560</v>
      </c>
    </row>
    <row r="612">
      <c t="s" r="A612">
        <v>560</v>
      </c>
      <c t="s" r="C612">
        <v>560</v>
      </c>
    </row>
    <row r="613">
      <c t="s" r="A613">
        <v>560</v>
      </c>
      <c t="s" r="C613">
        <v>560</v>
      </c>
    </row>
    <row r="614">
      <c t="s" r="A614">
        <v>560</v>
      </c>
      <c t="s" r="C614">
        <v>560</v>
      </c>
    </row>
    <row r="615">
      <c t="s" r="A615">
        <v>560</v>
      </c>
      <c t="s" r="C615">
        <v>560</v>
      </c>
    </row>
    <row r="616">
      <c t="s" r="A616">
        <v>560</v>
      </c>
      <c t="s" r="C616">
        <v>560</v>
      </c>
    </row>
    <row r="617">
      <c t="s" r="A617">
        <v>560</v>
      </c>
      <c t="s" r="C617">
        <v>560</v>
      </c>
    </row>
    <row r="618">
      <c t="s" r="A618">
        <v>560</v>
      </c>
      <c t="s" r="C618">
        <v>560</v>
      </c>
    </row>
    <row r="619">
      <c t="s" r="A619">
        <v>560</v>
      </c>
      <c t="s" r="C619">
        <v>560</v>
      </c>
    </row>
    <row r="620">
      <c t="s" r="A620">
        <v>560</v>
      </c>
      <c t="s" r="C620">
        <v>560</v>
      </c>
    </row>
    <row r="621">
      <c t="s" r="A621">
        <v>560</v>
      </c>
      <c t="s" r="C621">
        <v>560</v>
      </c>
    </row>
    <row r="622">
      <c t="s" r="A622">
        <v>560</v>
      </c>
      <c t="s" r="C622">
        <v>560</v>
      </c>
    </row>
    <row r="623">
      <c t="s" r="A623">
        <v>560</v>
      </c>
      <c t="s" r="C623">
        <v>560</v>
      </c>
    </row>
    <row r="624">
      <c t="s" r="A624">
        <v>560</v>
      </c>
      <c t="s" r="C624">
        <v>560</v>
      </c>
    </row>
    <row r="625">
      <c t="s" r="A625">
        <v>560</v>
      </c>
      <c t="s" r="C625">
        <v>560</v>
      </c>
    </row>
    <row r="626">
      <c t="s" r="A626">
        <v>560</v>
      </c>
      <c t="s" r="C626">
        <v>560</v>
      </c>
    </row>
    <row r="627">
      <c t="s" r="A627">
        <v>560</v>
      </c>
      <c t="s" r="C627">
        <v>560</v>
      </c>
    </row>
    <row r="628">
      <c t="s" r="A628">
        <v>560</v>
      </c>
      <c t="s" r="C628">
        <v>560</v>
      </c>
    </row>
    <row r="629">
      <c t="s" r="A629">
        <v>560</v>
      </c>
      <c t="s" r="C629">
        <v>560</v>
      </c>
    </row>
    <row r="630">
      <c t="s" r="A630">
        <v>560</v>
      </c>
      <c t="s" r="C630">
        <v>560</v>
      </c>
    </row>
    <row r="631">
      <c t="s" r="A631">
        <v>560</v>
      </c>
      <c t="s" r="C631">
        <v>560</v>
      </c>
    </row>
    <row r="632">
      <c t="s" r="A632">
        <v>560</v>
      </c>
      <c t="s" r="C632">
        <v>560</v>
      </c>
    </row>
    <row r="633">
      <c t="s" r="A633">
        <v>560</v>
      </c>
      <c t="s" r="C633">
        <v>560</v>
      </c>
    </row>
    <row r="634">
      <c t="s" r="A634">
        <v>560</v>
      </c>
      <c t="s" r="C634">
        <v>560</v>
      </c>
    </row>
    <row r="635">
      <c t="s" r="A635">
        <v>560</v>
      </c>
      <c t="s" r="C635">
        <v>560</v>
      </c>
    </row>
    <row r="636">
      <c t="s" r="A636">
        <v>560</v>
      </c>
      <c t="s" r="C636">
        <v>560</v>
      </c>
    </row>
    <row r="637">
      <c t="s" r="A637">
        <v>560</v>
      </c>
      <c t="s" r="C637">
        <v>560</v>
      </c>
    </row>
    <row r="638">
      <c t="s" r="A638">
        <v>560</v>
      </c>
      <c t="s" r="C638">
        <v>560</v>
      </c>
    </row>
    <row r="639">
      <c t="s" r="A639">
        <v>560</v>
      </c>
      <c t="s" r="C639">
        <v>560</v>
      </c>
    </row>
    <row r="640">
      <c t="s" r="A640">
        <v>561</v>
      </c>
      <c t="s" r="C640">
        <v>561</v>
      </c>
    </row>
    <row r="641">
      <c t="s" r="A641">
        <v>562</v>
      </c>
      <c t="s" r="C641">
        <v>562</v>
      </c>
    </row>
    <row r="642">
      <c t="s" r="A642">
        <v>563</v>
      </c>
      <c t="s" r="C642">
        <v>563</v>
      </c>
    </row>
    <row r="643">
      <c t="s" r="A643">
        <v>564</v>
      </c>
      <c t="s" r="C643">
        <v>564</v>
      </c>
    </row>
    <row r="644">
      <c t="s" r="A644">
        <v>565</v>
      </c>
      <c t="s" r="C644">
        <v>565</v>
      </c>
    </row>
    <row r="645">
      <c t="s" r="A645">
        <v>566</v>
      </c>
      <c t="s" r="C645">
        <v>566</v>
      </c>
    </row>
    <row r="646">
      <c t="s" r="A646">
        <v>567</v>
      </c>
      <c t="s" r="C646">
        <v>567</v>
      </c>
    </row>
    <row r="647">
      <c t="s" r="A647">
        <v>568</v>
      </c>
      <c t="s" r="C647">
        <v>568</v>
      </c>
    </row>
    <row r="648">
      <c t="s" r="A648">
        <v>569</v>
      </c>
      <c t="s" r="C648">
        <v>569</v>
      </c>
    </row>
    <row r="649">
      <c t="s" r="A649">
        <v>570</v>
      </c>
      <c t="s" r="C649">
        <v>570</v>
      </c>
    </row>
    <row r="650">
      <c t="s" r="A650">
        <v>571</v>
      </c>
      <c t="s" r="C650">
        <v>571</v>
      </c>
    </row>
    <row r="651">
      <c t="s" r="A651">
        <v>572</v>
      </c>
      <c t="s" r="C651">
        <v>572</v>
      </c>
    </row>
    <row r="652">
      <c t="s" r="A652">
        <v>573</v>
      </c>
      <c t="s" r="C652">
        <v>573</v>
      </c>
    </row>
    <row r="653">
      <c t="s" r="A653">
        <v>574</v>
      </c>
      <c t="s" r="C653">
        <v>574</v>
      </c>
    </row>
    <row r="654">
      <c t="s" r="A654">
        <v>575</v>
      </c>
      <c t="s" r="C654">
        <v>575</v>
      </c>
    </row>
    <row r="655">
      <c t="s" r="A655">
        <v>576</v>
      </c>
      <c t="s" r="C655">
        <v>576</v>
      </c>
    </row>
    <row r="656">
      <c t="s" r="A656">
        <v>577</v>
      </c>
      <c t="s" r="C656">
        <v>577</v>
      </c>
    </row>
    <row r="657">
      <c t="s" r="A657">
        <v>578</v>
      </c>
      <c t="s" r="C657">
        <v>578</v>
      </c>
    </row>
    <row r="658">
      <c t="s" r="A658">
        <v>579</v>
      </c>
      <c t="s" r="C658">
        <v>579</v>
      </c>
    </row>
    <row r="659">
      <c t="s" r="A659">
        <v>580</v>
      </c>
      <c t="s" r="C659">
        <v>580</v>
      </c>
    </row>
    <row r="660">
      <c t="s" r="A660">
        <v>581</v>
      </c>
      <c t="s" r="C660">
        <v>581</v>
      </c>
    </row>
    <row r="661">
      <c t="s" r="A661">
        <v>582</v>
      </c>
      <c t="s" r="C661">
        <v>582</v>
      </c>
    </row>
    <row r="662">
      <c t="s" r="A662">
        <v>583</v>
      </c>
      <c t="s" r="C662">
        <v>583</v>
      </c>
    </row>
    <row r="663">
      <c t="s" r="A663">
        <v>584</v>
      </c>
      <c t="s" r="C663">
        <v>584</v>
      </c>
    </row>
    <row r="664">
      <c t="s" r="A664">
        <v>585</v>
      </c>
      <c t="s" r="C664">
        <v>585</v>
      </c>
    </row>
    <row r="665">
      <c t="s" r="A665">
        <v>586</v>
      </c>
      <c t="s" r="C665">
        <v>586</v>
      </c>
    </row>
    <row r="666">
      <c t="s" r="A666">
        <v>587</v>
      </c>
      <c t="s" r="C666">
        <v>587</v>
      </c>
    </row>
    <row r="667">
      <c t="s" r="A667">
        <v>588</v>
      </c>
      <c t="s" r="C667">
        <v>588</v>
      </c>
    </row>
    <row r="668">
      <c t="s" r="A668">
        <v>589</v>
      </c>
      <c t="s" r="C668">
        <v>589</v>
      </c>
    </row>
    <row r="669">
      <c t="s" r="A669">
        <v>590</v>
      </c>
      <c t="s" r="C669">
        <v>590</v>
      </c>
    </row>
    <row r="670">
      <c t="s" r="A670">
        <v>590</v>
      </c>
      <c t="s" r="C670">
        <v>590</v>
      </c>
    </row>
    <row r="671">
      <c t="s" r="A671">
        <v>591</v>
      </c>
      <c t="s" r="C671">
        <v>591</v>
      </c>
    </row>
    <row r="672">
      <c t="s" r="A672">
        <v>592</v>
      </c>
      <c t="s" r="C672">
        <v>592</v>
      </c>
    </row>
    <row r="673">
      <c t="s" r="A673">
        <v>593</v>
      </c>
      <c t="s" r="C673">
        <v>593</v>
      </c>
    </row>
    <row r="674">
      <c t="s" r="A674">
        <v>594</v>
      </c>
      <c t="s" r="C674">
        <v>594</v>
      </c>
    </row>
    <row r="675">
      <c t="s" r="A675">
        <v>595</v>
      </c>
      <c t="s" r="C675">
        <v>595</v>
      </c>
    </row>
    <row r="676">
      <c t="s" r="A676">
        <v>596</v>
      </c>
      <c t="s" r="C676">
        <v>596</v>
      </c>
    </row>
    <row r="677">
      <c t="s" r="A677">
        <v>597</v>
      </c>
      <c t="s" r="C677">
        <v>597</v>
      </c>
    </row>
    <row r="678">
      <c t="s" r="A678">
        <v>598</v>
      </c>
      <c t="s" r="C678">
        <v>598</v>
      </c>
    </row>
    <row r="679">
      <c t="s" r="A679">
        <v>599</v>
      </c>
      <c t="s" r="C679">
        <v>599</v>
      </c>
    </row>
    <row r="680">
      <c t="s" r="A680">
        <v>600</v>
      </c>
      <c t="s" r="C680">
        <v>600</v>
      </c>
    </row>
    <row r="681">
      <c t="s" r="A681">
        <v>601</v>
      </c>
      <c t="s" r="C681">
        <v>601</v>
      </c>
    </row>
    <row r="682">
      <c t="s" r="A682">
        <v>602</v>
      </c>
      <c t="s" r="C682">
        <v>602</v>
      </c>
    </row>
    <row r="683">
      <c t="s" r="A683">
        <v>603</v>
      </c>
      <c t="s" r="C683">
        <v>603</v>
      </c>
    </row>
    <row r="684">
      <c t="s" r="A684">
        <v>604</v>
      </c>
      <c t="s" r="C684">
        <v>604</v>
      </c>
    </row>
    <row r="685">
      <c t="s" r="A685">
        <v>605</v>
      </c>
      <c t="s" r="C685">
        <v>605</v>
      </c>
    </row>
    <row r="686">
      <c t="s" r="A686">
        <v>606</v>
      </c>
      <c t="s" r="C686">
        <v>606</v>
      </c>
    </row>
    <row r="687">
      <c t="s" r="A687">
        <v>607</v>
      </c>
      <c t="s" r="C687">
        <v>607</v>
      </c>
    </row>
    <row r="688">
      <c t="s" r="A688">
        <v>608</v>
      </c>
      <c t="s" r="C688">
        <v>608</v>
      </c>
    </row>
    <row r="689">
      <c t="s" r="A689">
        <v>609</v>
      </c>
      <c t="s" r="C689">
        <v>609</v>
      </c>
    </row>
    <row r="690">
      <c t="s" r="A690">
        <v>610</v>
      </c>
      <c t="s" r="C690">
        <v>610</v>
      </c>
    </row>
    <row r="691">
      <c t="s" r="A691">
        <v>611</v>
      </c>
      <c t="s" r="C691">
        <v>611</v>
      </c>
    </row>
    <row r="692">
      <c t="s" r="A692">
        <v>612</v>
      </c>
      <c t="s" r="C692">
        <v>612</v>
      </c>
    </row>
    <row r="693">
      <c t="s" r="A693">
        <v>613</v>
      </c>
      <c t="s" r="C693">
        <v>613</v>
      </c>
    </row>
    <row r="694">
      <c t="s" r="A694">
        <v>614</v>
      </c>
      <c t="s" r="C694">
        <v>614</v>
      </c>
    </row>
    <row r="695">
      <c t="s" r="A695">
        <v>615</v>
      </c>
      <c t="s" r="C695">
        <v>615</v>
      </c>
    </row>
    <row r="696">
      <c t="s" r="A696">
        <v>616</v>
      </c>
      <c t="s" r="C696">
        <v>616</v>
      </c>
    </row>
    <row r="697">
      <c t="s" r="A697">
        <v>617</v>
      </c>
      <c t="s" r="C697">
        <v>617</v>
      </c>
    </row>
    <row r="698">
      <c t="s" r="A698">
        <v>618</v>
      </c>
      <c t="s" r="C698">
        <v>618</v>
      </c>
    </row>
    <row r="699">
      <c t="s" r="A699">
        <v>619</v>
      </c>
      <c t="s" r="C699">
        <v>619</v>
      </c>
    </row>
    <row r="700">
      <c t="s" r="A700">
        <v>620</v>
      </c>
      <c t="s" r="C700">
        <v>620</v>
      </c>
    </row>
    <row r="701">
      <c t="s" r="A701">
        <v>621</v>
      </c>
      <c t="s" r="C701">
        <v>621</v>
      </c>
    </row>
    <row r="702">
      <c t="s" r="A702">
        <v>622</v>
      </c>
      <c t="s" r="C702">
        <v>622</v>
      </c>
    </row>
    <row r="703">
      <c t="s" r="A703">
        <v>623</v>
      </c>
      <c t="s" r="C703">
        <v>623</v>
      </c>
    </row>
    <row r="704">
      <c t="s" r="A704">
        <v>624</v>
      </c>
      <c t="s" r="C704">
        <v>624</v>
      </c>
    </row>
    <row r="705">
      <c t="s" r="A705">
        <v>625</v>
      </c>
      <c t="s" r="C705">
        <v>625</v>
      </c>
    </row>
    <row r="706">
      <c t="s" r="A706">
        <v>626</v>
      </c>
      <c t="s" r="C706">
        <v>626</v>
      </c>
    </row>
    <row r="707">
      <c t="s" r="A707">
        <v>627</v>
      </c>
      <c t="s" r="C707">
        <v>627</v>
      </c>
    </row>
    <row r="708">
      <c t="s" r="A708">
        <v>628</v>
      </c>
      <c t="s" r="C708">
        <v>628</v>
      </c>
    </row>
    <row r="709">
      <c t="s" r="A709">
        <v>629</v>
      </c>
      <c t="s" r="C709">
        <v>629</v>
      </c>
    </row>
    <row r="710">
      <c t="s" r="A710">
        <v>630</v>
      </c>
      <c t="s" r="C710">
        <v>630</v>
      </c>
    </row>
    <row r="711">
      <c t="s" r="A711">
        <v>631</v>
      </c>
      <c t="s" r="C711">
        <v>631</v>
      </c>
    </row>
    <row r="712">
      <c t="s" r="A712">
        <v>632</v>
      </c>
      <c t="s" r="C712">
        <v>632</v>
      </c>
    </row>
    <row r="713">
      <c t="s" r="A713">
        <v>633</v>
      </c>
      <c t="s" r="C713">
        <v>633</v>
      </c>
    </row>
    <row r="714">
      <c t="s" r="A714">
        <v>634</v>
      </c>
      <c t="s" r="C714">
        <v>634</v>
      </c>
    </row>
    <row r="715">
      <c t="s" r="A715">
        <v>635</v>
      </c>
      <c t="s" r="C715">
        <v>635</v>
      </c>
    </row>
    <row r="716">
      <c t="s" r="A716">
        <v>636</v>
      </c>
      <c t="s" r="C716">
        <v>636</v>
      </c>
    </row>
    <row r="717">
      <c t="s" r="A717">
        <v>637</v>
      </c>
      <c t="s" r="C717">
        <v>637</v>
      </c>
    </row>
    <row r="718">
      <c t="s" r="A718">
        <v>638</v>
      </c>
      <c t="s" r="C718">
        <v>638</v>
      </c>
    </row>
    <row r="719">
      <c t="s" r="A719">
        <v>639</v>
      </c>
      <c t="s" r="C719">
        <v>639</v>
      </c>
    </row>
    <row r="720">
      <c t="s" r="A720">
        <v>640</v>
      </c>
      <c t="s" r="C720">
        <v>640</v>
      </c>
    </row>
    <row r="721">
      <c t="s" r="A721">
        <v>641</v>
      </c>
      <c t="s" r="C721">
        <v>641</v>
      </c>
    </row>
    <row r="722">
      <c t="s" r="A722">
        <v>642</v>
      </c>
      <c t="s" r="C722">
        <v>642</v>
      </c>
    </row>
    <row r="723">
      <c t="s" r="A723">
        <v>643</v>
      </c>
      <c t="s" r="C723">
        <v>643</v>
      </c>
    </row>
    <row r="724">
      <c t="s" r="A724">
        <v>644</v>
      </c>
      <c t="s" r="C724">
        <v>644</v>
      </c>
    </row>
    <row r="725">
      <c t="s" r="A725">
        <v>645</v>
      </c>
      <c t="s" r="C725">
        <v>645</v>
      </c>
    </row>
    <row r="726">
      <c t="s" r="A726">
        <v>646</v>
      </c>
      <c t="s" r="C726">
        <v>646</v>
      </c>
    </row>
    <row r="727">
      <c t="s" r="A727">
        <v>647</v>
      </c>
      <c t="s" r="C727">
        <v>647</v>
      </c>
    </row>
    <row r="728">
      <c t="s" r="A728">
        <v>648</v>
      </c>
      <c t="s" r="C728">
        <v>648</v>
      </c>
    </row>
    <row r="729">
      <c t="s" r="A729">
        <v>649</v>
      </c>
      <c t="s" r="C729">
        <v>649</v>
      </c>
    </row>
    <row r="730">
      <c t="s" r="A730">
        <v>650</v>
      </c>
      <c t="s" r="C730">
        <v>650</v>
      </c>
    </row>
    <row r="731">
      <c t="s" r="A731">
        <v>651</v>
      </c>
      <c t="s" r="C731">
        <v>651</v>
      </c>
    </row>
    <row r="732">
      <c t="s" r="A732">
        <v>652</v>
      </c>
      <c t="s" r="C732">
        <v>652</v>
      </c>
    </row>
    <row r="733">
      <c t="s" r="A733">
        <v>653</v>
      </c>
      <c t="s" r="C733">
        <v>653</v>
      </c>
    </row>
    <row r="734">
      <c t="s" r="A734">
        <v>654</v>
      </c>
      <c t="s" r="C734">
        <v>654</v>
      </c>
    </row>
    <row r="735">
      <c t="s" r="A735">
        <v>655</v>
      </c>
      <c t="s" r="C735">
        <v>655</v>
      </c>
    </row>
    <row r="736">
      <c t="s" r="A736">
        <v>656</v>
      </c>
      <c t="s" r="C736">
        <v>656</v>
      </c>
    </row>
    <row r="737">
      <c t="s" r="A737">
        <v>657</v>
      </c>
      <c t="s" r="C737">
        <v>657</v>
      </c>
    </row>
    <row r="738">
      <c t="s" r="A738">
        <v>658</v>
      </c>
      <c t="s" r="C738">
        <v>658</v>
      </c>
    </row>
    <row r="739">
      <c t="s" r="A739">
        <v>659</v>
      </c>
      <c t="s" r="C739">
        <v>659</v>
      </c>
    </row>
    <row r="740">
      <c t="s" r="A740">
        <v>660</v>
      </c>
      <c t="s" r="C740">
        <v>660</v>
      </c>
    </row>
    <row r="741">
      <c t="s" r="A741">
        <v>661</v>
      </c>
      <c t="s" r="C741">
        <v>661</v>
      </c>
    </row>
    <row r="742">
      <c t="s" r="A742">
        <v>661</v>
      </c>
      <c t="s" r="C742">
        <v>661</v>
      </c>
    </row>
    <row r="743">
      <c t="s" r="A743">
        <v>662</v>
      </c>
      <c t="s" r="C743">
        <v>662</v>
      </c>
    </row>
    <row r="744">
      <c t="s" r="A744">
        <v>663</v>
      </c>
      <c t="s" r="C744">
        <v>663</v>
      </c>
    </row>
    <row r="745">
      <c t="s" r="A745">
        <v>664</v>
      </c>
      <c t="s" r="C745">
        <v>664</v>
      </c>
    </row>
    <row r="746">
      <c t="s" r="A746">
        <v>665</v>
      </c>
      <c t="s" r="C746">
        <v>665</v>
      </c>
    </row>
    <row r="747">
      <c t="s" r="A747">
        <v>666</v>
      </c>
      <c t="s" r="C747">
        <v>666</v>
      </c>
    </row>
    <row r="748">
      <c t="s" r="A748">
        <v>667</v>
      </c>
      <c t="s" r="C748">
        <v>667</v>
      </c>
    </row>
    <row r="749">
      <c t="s" r="A749">
        <v>668</v>
      </c>
      <c t="s" r="C749">
        <v>668</v>
      </c>
    </row>
    <row r="750">
      <c t="s" r="A750">
        <v>669</v>
      </c>
      <c t="s" r="C750">
        <v>669</v>
      </c>
    </row>
    <row r="751">
      <c t="s" r="A751">
        <v>670</v>
      </c>
      <c t="s" r="C751">
        <v>670</v>
      </c>
    </row>
    <row r="752">
      <c t="s" r="A752">
        <v>671</v>
      </c>
      <c t="s" r="C752">
        <v>671</v>
      </c>
    </row>
    <row r="753">
      <c t="s" r="A753">
        <v>672</v>
      </c>
      <c t="s" r="C753">
        <v>672</v>
      </c>
    </row>
    <row r="754">
      <c t="s" r="A754">
        <v>673</v>
      </c>
      <c t="s" r="C754">
        <v>673</v>
      </c>
    </row>
    <row r="755">
      <c t="s" r="A755">
        <v>674</v>
      </c>
      <c t="s" r="C755">
        <v>674</v>
      </c>
    </row>
    <row r="756">
      <c t="s" r="A756">
        <v>675</v>
      </c>
      <c t="s" r="C756">
        <v>675</v>
      </c>
    </row>
    <row r="757">
      <c t="s" r="A757">
        <v>676</v>
      </c>
      <c t="s" r="C757">
        <v>676</v>
      </c>
    </row>
    <row r="758">
      <c t="s" r="A758">
        <v>677</v>
      </c>
      <c t="s" r="C758">
        <v>677</v>
      </c>
    </row>
    <row r="759">
      <c t="s" r="A759">
        <v>678</v>
      </c>
      <c t="s" r="C759">
        <v>678</v>
      </c>
    </row>
    <row r="760">
      <c t="s" r="A760">
        <v>679</v>
      </c>
      <c t="s" r="C760">
        <v>679</v>
      </c>
    </row>
    <row r="761">
      <c t="s" r="A761">
        <v>680</v>
      </c>
      <c t="s" r="C761">
        <v>680</v>
      </c>
    </row>
    <row r="762">
      <c t="s" r="A762">
        <v>681</v>
      </c>
      <c t="s" r="C762">
        <v>681</v>
      </c>
    </row>
    <row r="763">
      <c t="s" r="A763">
        <v>682</v>
      </c>
      <c t="s" r="C763">
        <v>682</v>
      </c>
    </row>
    <row r="764">
      <c t="s" r="A764">
        <v>683</v>
      </c>
      <c t="s" r="C764">
        <v>683</v>
      </c>
    </row>
    <row r="765">
      <c t="s" r="A765">
        <v>684</v>
      </c>
      <c t="s" r="C765">
        <v>684</v>
      </c>
    </row>
    <row r="766">
      <c t="s" r="A766">
        <v>685</v>
      </c>
      <c t="s" r="C766">
        <v>685</v>
      </c>
    </row>
    <row r="767">
      <c t="s" r="A767">
        <v>686</v>
      </c>
      <c t="s" r="C767">
        <v>686</v>
      </c>
    </row>
    <row r="768">
      <c t="s" r="A768">
        <v>687</v>
      </c>
      <c t="s" r="C768">
        <v>687</v>
      </c>
    </row>
    <row r="769">
      <c t="s" r="A769">
        <v>688</v>
      </c>
      <c t="s" r="C769">
        <v>688</v>
      </c>
    </row>
    <row r="770">
      <c t="s" r="A770">
        <v>689</v>
      </c>
      <c t="s" r="C770">
        <v>689</v>
      </c>
    </row>
    <row r="771">
      <c t="s" r="A771">
        <v>690</v>
      </c>
      <c t="s" r="C771">
        <v>690</v>
      </c>
    </row>
    <row r="772">
      <c t="s" r="A772">
        <v>691</v>
      </c>
      <c t="s" r="C772">
        <v>691</v>
      </c>
    </row>
    <row r="773">
      <c t="s" r="A773">
        <v>692</v>
      </c>
      <c t="s" r="C773">
        <v>692</v>
      </c>
    </row>
    <row r="774">
      <c t="s" r="A774">
        <v>693</v>
      </c>
      <c t="s" r="C774">
        <v>693</v>
      </c>
    </row>
    <row r="775">
      <c t="s" r="A775">
        <v>694</v>
      </c>
      <c t="s" r="C775">
        <v>694</v>
      </c>
    </row>
    <row r="776">
      <c t="s" r="A776">
        <v>695</v>
      </c>
      <c t="s" r="C776">
        <v>695</v>
      </c>
    </row>
    <row r="777">
      <c t="s" r="A777">
        <v>696</v>
      </c>
      <c t="s" r="C777">
        <v>696</v>
      </c>
    </row>
    <row r="778">
      <c t="s" r="A778">
        <v>697</v>
      </c>
      <c t="s" r="C778">
        <v>697</v>
      </c>
    </row>
    <row r="779">
      <c t="s" r="A779">
        <v>698</v>
      </c>
      <c t="s" r="C779">
        <v>698</v>
      </c>
    </row>
    <row r="780">
      <c t="s" r="A780">
        <v>699</v>
      </c>
      <c t="s" r="C780">
        <v>699</v>
      </c>
    </row>
    <row r="781">
      <c t="s" r="A781">
        <v>700</v>
      </c>
      <c t="s" r="C781">
        <v>700</v>
      </c>
    </row>
    <row r="782">
      <c t="s" r="A782">
        <v>701</v>
      </c>
      <c t="s" r="C782">
        <v>701</v>
      </c>
    </row>
    <row r="783">
      <c t="s" r="A783">
        <v>702</v>
      </c>
      <c t="s" r="C783">
        <v>702</v>
      </c>
    </row>
    <row r="784">
      <c t="s" r="A784">
        <v>703</v>
      </c>
      <c t="s" r="C784">
        <v>703</v>
      </c>
    </row>
    <row r="785">
      <c t="s" r="A785">
        <v>704</v>
      </c>
      <c t="s" r="C785">
        <v>704</v>
      </c>
    </row>
    <row r="786">
      <c t="s" r="A786">
        <v>705</v>
      </c>
      <c t="s" r="C786">
        <v>705</v>
      </c>
    </row>
    <row r="787">
      <c t="s" r="A787">
        <v>706</v>
      </c>
      <c t="s" r="C787">
        <v>706</v>
      </c>
    </row>
    <row r="788">
      <c t="s" r="A788">
        <v>707</v>
      </c>
      <c t="s" r="C788">
        <v>707</v>
      </c>
    </row>
    <row r="789">
      <c t="s" r="A789">
        <v>708</v>
      </c>
      <c t="s" r="C789">
        <v>708</v>
      </c>
    </row>
    <row r="790">
      <c t="s" r="A790">
        <v>709</v>
      </c>
      <c t="s" r="C790">
        <v>709</v>
      </c>
    </row>
    <row r="791">
      <c t="s" r="A791">
        <v>710</v>
      </c>
      <c t="s" r="C791">
        <v>710</v>
      </c>
    </row>
    <row r="792">
      <c t="s" r="A792">
        <v>711</v>
      </c>
      <c t="s" r="C792">
        <v>711</v>
      </c>
    </row>
    <row r="793">
      <c t="s" r="A793">
        <v>712</v>
      </c>
      <c t="s" r="C793">
        <v>712</v>
      </c>
    </row>
    <row r="794">
      <c t="s" r="A794">
        <v>713</v>
      </c>
      <c t="s" r="C794">
        <v>713</v>
      </c>
    </row>
    <row r="795">
      <c t="s" r="A795">
        <v>714</v>
      </c>
      <c t="s" r="C795">
        <v>714</v>
      </c>
    </row>
    <row r="796">
      <c t="s" r="A796">
        <v>715</v>
      </c>
      <c t="s" r="C796">
        <v>715</v>
      </c>
    </row>
    <row r="797">
      <c t="s" r="A797">
        <v>716</v>
      </c>
      <c t="s" r="C797">
        <v>716</v>
      </c>
    </row>
    <row r="798">
      <c t="s" r="A798">
        <v>717</v>
      </c>
      <c t="s" r="C798">
        <v>717</v>
      </c>
    </row>
    <row r="799">
      <c t="s" r="A799">
        <v>718</v>
      </c>
      <c t="s" r="C799">
        <v>718</v>
      </c>
    </row>
    <row r="800">
      <c t="s" r="A800">
        <v>719</v>
      </c>
      <c t="s" r="C800">
        <v>719</v>
      </c>
    </row>
    <row r="801">
      <c t="s" r="A801">
        <v>720</v>
      </c>
      <c t="s" r="C801">
        <v>720</v>
      </c>
    </row>
    <row r="802">
      <c t="s" r="A802">
        <v>721</v>
      </c>
      <c t="s" r="C802">
        <v>721</v>
      </c>
    </row>
    <row r="803">
      <c t="s" r="A803">
        <v>722</v>
      </c>
      <c t="s" r="C803">
        <v>722</v>
      </c>
    </row>
    <row r="804">
      <c t="s" r="A804">
        <v>723</v>
      </c>
      <c t="s" r="C804">
        <v>723</v>
      </c>
    </row>
    <row r="805">
      <c t="s" r="A805">
        <v>724</v>
      </c>
      <c t="s" r="C805">
        <v>724</v>
      </c>
    </row>
    <row r="806">
      <c t="s" r="A806">
        <v>725</v>
      </c>
      <c t="s" r="C806">
        <v>725</v>
      </c>
    </row>
    <row r="807">
      <c t="s" r="A807">
        <v>725</v>
      </c>
      <c t="s" r="C807">
        <v>725</v>
      </c>
    </row>
    <row r="808">
      <c t="s" r="A808">
        <v>725</v>
      </c>
      <c t="s" r="C808">
        <v>725</v>
      </c>
    </row>
    <row r="809">
      <c t="s" r="A809">
        <v>725</v>
      </c>
      <c t="s" r="C809">
        <v>725</v>
      </c>
    </row>
    <row r="810">
      <c t="s" r="A810">
        <v>725</v>
      </c>
      <c t="s" r="C810">
        <v>725</v>
      </c>
    </row>
    <row r="811">
      <c t="s" r="A811">
        <v>726</v>
      </c>
      <c t="s" r="C811">
        <v>726</v>
      </c>
    </row>
    <row r="812">
      <c t="s" r="A812">
        <v>726</v>
      </c>
      <c t="s" r="C812">
        <v>726</v>
      </c>
    </row>
    <row r="813">
      <c t="s" r="A813">
        <v>727</v>
      </c>
      <c t="s" r="C813">
        <v>727</v>
      </c>
    </row>
    <row r="814">
      <c t="s" r="A814">
        <v>728</v>
      </c>
      <c t="s" r="C814">
        <v>728</v>
      </c>
    </row>
    <row r="815">
      <c t="s" r="A815">
        <v>729</v>
      </c>
      <c t="s" r="C815">
        <v>729</v>
      </c>
    </row>
    <row r="816">
      <c t="s" r="A816">
        <v>730</v>
      </c>
      <c t="s" r="C816">
        <v>730</v>
      </c>
    </row>
    <row r="817">
      <c t="s" r="A817">
        <v>731</v>
      </c>
      <c t="s" r="C817">
        <v>731</v>
      </c>
    </row>
    <row r="818">
      <c t="s" r="A818">
        <v>732</v>
      </c>
      <c t="s" r="C818">
        <v>732</v>
      </c>
    </row>
    <row r="819">
      <c t="s" r="A819">
        <v>733</v>
      </c>
      <c t="s" r="C819">
        <v>733</v>
      </c>
    </row>
    <row r="820">
      <c t="s" r="A820">
        <v>734</v>
      </c>
      <c t="s" r="C820">
        <v>734</v>
      </c>
    </row>
    <row r="821">
      <c t="s" r="A821">
        <v>735</v>
      </c>
      <c t="s" r="C821">
        <v>735</v>
      </c>
    </row>
    <row r="822">
      <c t="s" r="A822">
        <v>736</v>
      </c>
      <c t="s" r="C822">
        <v>736</v>
      </c>
    </row>
    <row r="823">
      <c t="s" r="A823">
        <v>737</v>
      </c>
      <c t="s" r="C823">
        <v>737</v>
      </c>
    </row>
    <row r="824">
      <c t="s" r="A824">
        <v>738</v>
      </c>
      <c t="s" r="C824">
        <v>738</v>
      </c>
    </row>
    <row r="825">
      <c t="s" r="A825">
        <v>738</v>
      </c>
      <c t="s" r="C825">
        <v>738</v>
      </c>
    </row>
    <row r="826">
      <c t="s" r="A826">
        <v>738</v>
      </c>
      <c t="s" r="C826">
        <v>738</v>
      </c>
    </row>
    <row r="827">
      <c t="s" r="A827">
        <v>739</v>
      </c>
      <c t="s" r="C827">
        <v>739</v>
      </c>
    </row>
    <row r="828">
      <c t="s" r="A828">
        <v>740</v>
      </c>
      <c t="s" r="C828">
        <v>740</v>
      </c>
    </row>
    <row r="829">
      <c t="s" r="A829">
        <v>741</v>
      </c>
      <c t="s" r="C829">
        <v>741</v>
      </c>
    </row>
    <row r="830">
      <c t="s" r="A830">
        <v>742</v>
      </c>
      <c t="s" r="C830">
        <v>742</v>
      </c>
    </row>
    <row r="831">
      <c t="s" r="A831">
        <v>743</v>
      </c>
      <c t="s" r="C831">
        <v>743</v>
      </c>
    </row>
    <row r="832">
      <c t="s" r="A832">
        <v>744</v>
      </c>
      <c t="s" r="C832">
        <v>744</v>
      </c>
    </row>
    <row r="833">
      <c t="s" r="A833">
        <v>745</v>
      </c>
      <c t="s" r="C833">
        <v>745</v>
      </c>
    </row>
    <row r="834">
      <c t="s" r="A834">
        <v>746</v>
      </c>
      <c t="s" r="C834">
        <v>746</v>
      </c>
    </row>
    <row r="835">
      <c t="s" r="A835">
        <v>747</v>
      </c>
      <c t="s" r="C835">
        <v>747</v>
      </c>
    </row>
    <row r="836">
      <c t="s" r="A836">
        <v>748</v>
      </c>
      <c t="s" r="C836">
        <v>748</v>
      </c>
    </row>
    <row r="837">
      <c t="s" r="A837">
        <v>749</v>
      </c>
      <c t="s" r="C837">
        <v>749</v>
      </c>
    </row>
    <row r="838">
      <c t="s" r="A838">
        <v>750</v>
      </c>
      <c t="s" r="C838">
        <v>750</v>
      </c>
    </row>
    <row r="839">
      <c t="s" r="A839">
        <v>751</v>
      </c>
      <c t="s" r="C839">
        <v>751</v>
      </c>
    </row>
    <row r="840">
      <c t="s" r="A840">
        <v>752</v>
      </c>
      <c t="s" r="C840">
        <v>752</v>
      </c>
    </row>
    <row r="841">
      <c t="s" r="A841">
        <v>753</v>
      </c>
      <c t="s" r="C841">
        <v>753</v>
      </c>
    </row>
    <row r="842">
      <c t="s" r="A842">
        <v>754</v>
      </c>
      <c t="s" r="C842">
        <v>754</v>
      </c>
    </row>
    <row r="843">
      <c t="s" r="A843">
        <v>755</v>
      </c>
      <c t="s" r="C843">
        <v>755</v>
      </c>
    </row>
    <row r="844">
      <c t="s" r="A844">
        <v>756</v>
      </c>
      <c t="s" r="C844">
        <v>756</v>
      </c>
    </row>
    <row r="845">
      <c t="s" r="A845">
        <v>757</v>
      </c>
      <c t="s" r="C845">
        <v>757</v>
      </c>
    </row>
    <row r="846">
      <c t="s" r="A846">
        <v>758</v>
      </c>
      <c t="s" r="C846">
        <v>758</v>
      </c>
    </row>
    <row r="847">
      <c t="s" r="A847">
        <v>759</v>
      </c>
      <c t="s" r="C847">
        <v>759</v>
      </c>
    </row>
    <row r="848">
      <c t="s" r="A848">
        <v>760</v>
      </c>
      <c t="s" r="C848">
        <v>760</v>
      </c>
    </row>
    <row r="849">
      <c t="s" r="A849">
        <v>761</v>
      </c>
      <c t="s" r="C849">
        <v>761</v>
      </c>
    </row>
    <row r="850">
      <c t="s" r="A850">
        <v>762</v>
      </c>
      <c t="s" r="C850">
        <v>762</v>
      </c>
    </row>
    <row r="851">
      <c t="s" r="A851">
        <v>762</v>
      </c>
      <c t="s" r="C851">
        <v>762</v>
      </c>
    </row>
    <row r="852">
      <c t="s" r="A852">
        <v>763</v>
      </c>
      <c t="s" r="C852">
        <v>763</v>
      </c>
    </row>
    <row r="853">
      <c t="s" r="A853">
        <v>764</v>
      </c>
      <c t="s" r="C853">
        <v>764</v>
      </c>
    </row>
    <row r="854">
      <c t="s" r="A854">
        <v>764</v>
      </c>
      <c t="s" r="C854">
        <v>764</v>
      </c>
    </row>
    <row r="855">
      <c t="s" r="A855">
        <v>765</v>
      </c>
      <c t="s" r="C855">
        <v>765</v>
      </c>
    </row>
    <row r="856">
      <c t="s" r="A856">
        <v>766</v>
      </c>
      <c t="s" r="C856">
        <v>766</v>
      </c>
    </row>
    <row r="857">
      <c t="s" r="A857">
        <v>767</v>
      </c>
      <c t="s" r="C857">
        <v>767</v>
      </c>
    </row>
    <row r="858">
      <c t="s" r="A858">
        <v>767</v>
      </c>
      <c t="s" r="C858">
        <v>767</v>
      </c>
    </row>
    <row r="859">
      <c t="s" r="A859">
        <v>767</v>
      </c>
      <c t="s" r="C859">
        <v>767</v>
      </c>
    </row>
    <row r="860">
      <c t="s" r="A860">
        <v>767</v>
      </c>
      <c t="s" r="C860">
        <v>767</v>
      </c>
    </row>
    <row r="861">
      <c t="s" r="A861">
        <v>767</v>
      </c>
      <c t="s" r="C861">
        <v>767</v>
      </c>
    </row>
    <row r="862">
      <c t="s" r="A862">
        <v>767</v>
      </c>
      <c t="s" r="C862">
        <v>767</v>
      </c>
    </row>
    <row r="863">
      <c t="s" r="A863">
        <v>767</v>
      </c>
      <c t="s" r="C863">
        <v>767</v>
      </c>
    </row>
    <row r="864">
      <c t="s" r="A864">
        <v>767</v>
      </c>
      <c t="s" r="C864">
        <v>767</v>
      </c>
    </row>
    <row r="865">
      <c t="s" r="A865">
        <v>767</v>
      </c>
      <c t="s" r="C865">
        <v>767</v>
      </c>
    </row>
    <row r="866">
      <c t="s" r="A866">
        <v>767</v>
      </c>
      <c t="s" r="C866">
        <v>767</v>
      </c>
    </row>
    <row r="867">
      <c t="s" r="A867">
        <v>767</v>
      </c>
      <c t="s" r="C867">
        <v>767</v>
      </c>
    </row>
    <row r="868">
      <c t="s" r="A868">
        <v>767</v>
      </c>
      <c t="s" r="C868">
        <v>767</v>
      </c>
    </row>
    <row r="869">
      <c t="s" r="A869">
        <v>767</v>
      </c>
      <c t="s" r="C869">
        <v>767</v>
      </c>
    </row>
    <row r="870">
      <c t="s" r="A870">
        <v>767</v>
      </c>
      <c t="s" r="C870">
        <v>767</v>
      </c>
    </row>
    <row r="871">
      <c t="s" r="A871">
        <v>767</v>
      </c>
      <c t="s" r="C871">
        <v>767</v>
      </c>
    </row>
    <row r="872">
      <c t="s" r="A872">
        <v>767</v>
      </c>
      <c t="s" r="C872">
        <v>767</v>
      </c>
    </row>
    <row r="873">
      <c t="s" r="A873">
        <v>767</v>
      </c>
      <c t="s" r="C873">
        <v>767</v>
      </c>
    </row>
    <row r="874">
      <c t="s" r="A874">
        <v>767</v>
      </c>
      <c t="s" r="C874">
        <v>767</v>
      </c>
    </row>
    <row r="875">
      <c t="s" r="A875">
        <v>767</v>
      </c>
      <c t="s" r="C875">
        <v>767</v>
      </c>
    </row>
    <row r="876">
      <c t="s" r="A876">
        <v>767</v>
      </c>
      <c t="s" r="C876">
        <v>767</v>
      </c>
    </row>
    <row r="877">
      <c t="s" r="A877">
        <v>767</v>
      </c>
      <c t="s" r="C877">
        <v>767</v>
      </c>
    </row>
    <row r="878">
      <c t="s" r="A878">
        <v>767</v>
      </c>
      <c t="s" r="C878">
        <v>767</v>
      </c>
    </row>
    <row r="879">
      <c t="s" r="A879">
        <v>767</v>
      </c>
      <c t="s" r="C879">
        <v>767</v>
      </c>
    </row>
    <row r="880">
      <c t="s" r="A880">
        <v>767</v>
      </c>
      <c t="s" r="C880">
        <v>767</v>
      </c>
    </row>
    <row r="881">
      <c t="s" r="A881">
        <v>767</v>
      </c>
      <c t="s" r="C881">
        <v>767</v>
      </c>
    </row>
    <row r="882">
      <c t="s" r="A882">
        <v>768</v>
      </c>
      <c t="s" r="C882">
        <v>768</v>
      </c>
    </row>
    <row r="883">
      <c t="s" r="A883">
        <v>768</v>
      </c>
      <c t="s" r="C883">
        <v>768</v>
      </c>
    </row>
    <row r="884">
      <c t="s" r="A884">
        <v>769</v>
      </c>
      <c t="s" r="C884">
        <v>769</v>
      </c>
    </row>
    <row r="885">
      <c t="s" r="A885">
        <v>770</v>
      </c>
      <c t="s" r="C885">
        <v>770</v>
      </c>
    </row>
    <row r="886">
      <c t="s" r="A886">
        <v>771</v>
      </c>
      <c t="s" r="C886">
        <v>771</v>
      </c>
    </row>
    <row r="887">
      <c t="s" r="A887">
        <v>772</v>
      </c>
      <c t="s" r="C887">
        <v>772</v>
      </c>
    </row>
    <row r="888">
      <c t="s" r="A888">
        <v>773</v>
      </c>
      <c t="s" r="C888">
        <v>773</v>
      </c>
    </row>
    <row r="889">
      <c t="s" r="A889">
        <v>774</v>
      </c>
      <c t="s" r="C889">
        <v>774</v>
      </c>
    </row>
    <row r="890">
      <c t="s" r="A890">
        <v>775</v>
      </c>
      <c t="s" r="C890">
        <v>775</v>
      </c>
    </row>
    <row r="891">
      <c t="s" r="A891">
        <v>776</v>
      </c>
      <c t="s" r="C891">
        <v>776</v>
      </c>
    </row>
    <row r="892">
      <c t="s" r="A892">
        <v>777</v>
      </c>
      <c t="s" r="C892">
        <v>777</v>
      </c>
    </row>
    <row r="893">
      <c t="s" r="A893">
        <v>778</v>
      </c>
      <c t="s" r="C893">
        <v>778</v>
      </c>
    </row>
    <row r="894">
      <c t="s" r="A894">
        <v>779</v>
      </c>
      <c t="s" r="C894">
        <v>779</v>
      </c>
    </row>
    <row r="895">
      <c t="s" r="A895">
        <v>780</v>
      </c>
      <c t="s" r="C895">
        <v>780</v>
      </c>
    </row>
    <row r="896">
      <c t="s" r="A896">
        <v>781</v>
      </c>
      <c t="s" r="C896">
        <v>781</v>
      </c>
    </row>
    <row r="897">
      <c t="s" r="A897">
        <v>781</v>
      </c>
      <c t="s" r="C897">
        <v>781</v>
      </c>
    </row>
    <row r="898">
      <c t="s" r="A898">
        <v>781</v>
      </c>
      <c t="s" r="C898">
        <v>781</v>
      </c>
    </row>
    <row r="899">
      <c t="s" r="A899">
        <v>781</v>
      </c>
      <c t="s" r="C899">
        <v>781</v>
      </c>
    </row>
    <row r="900">
      <c t="s" r="A900">
        <v>781</v>
      </c>
      <c t="s" r="C900">
        <v>781</v>
      </c>
    </row>
    <row r="901">
      <c t="s" r="A901">
        <v>782</v>
      </c>
      <c t="s" r="C901">
        <v>782</v>
      </c>
    </row>
    <row r="902">
      <c t="s" r="A902">
        <v>783</v>
      </c>
      <c t="s" r="C902">
        <v>783</v>
      </c>
    </row>
    <row r="903">
      <c t="s" r="A903">
        <v>784</v>
      </c>
      <c t="s" r="C903">
        <v>784</v>
      </c>
    </row>
    <row r="904">
      <c t="s" r="A904">
        <v>785</v>
      </c>
      <c t="s" r="C904">
        <v>785</v>
      </c>
    </row>
    <row r="905">
      <c t="s" r="A905">
        <v>786</v>
      </c>
      <c t="s" r="C905">
        <v>786</v>
      </c>
    </row>
    <row r="906">
      <c t="s" r="A906">
        <v>787</v>
      </c>
      <c t="s" r="C906">
        <v>787</v>
      </c>
    </row>
    <row r="907">
      <c t="s" r="A907">
        <v>788</v>
      </c>
      <c t="s" r="C907">
        <v>788</v>
      </c>
    </row>
    <row r="908">
      <c t="s" r="A908">
        <v>789</v>
      </c>
      <c t="s" r="C908">
        <v>789</v>
      </c>
    </row>
    <row r="909">
      <c t="s" r="A909">
        <v>790</v>
      </c>
      <c t="s" r="C909">
        <v>790</v>
      </c>
    </row>
    <row r="910">
      <c t="s" r="A910">
        <v>790</v>
      </c>
      <c t="s" r="C910">
        <v>790</v>
      </c>
    </row>
    <row r="911">
      <c t="s" r="A911">
        <v>790</v>
      </c>
      <c t="s" r="C911">
        <v>790</v>
      </c>
    </row>
    <row r="912">
      <c t="s" r="A912">
        <v>791</v>
      </c>
      <c t="s" r="C912">
        <v>791</v>
      </c>
    </row>
    <row r="913">
      <c t="s" r="A913">
        <v>791</v>
      </c>
      <c t="s" r="C913">
        <v>791</v>
      </c>
    </row>
    <row r="914">
      <c t="s" r="A914">
        <v>792</v>
      </c>
      <c t="s" r="C914">
        <v>792</v>
      </c>
    </row>
    <row r="915">
      <c t="s" r="A915">
        <v>793</v>
      </c>
      <c t="s" r="C915">
        <v>793</v>
      </c>
    </row>
    <row r="916">
      <c t="s" r="A916">
        <v>794</v>
      </c>
      <c t="s" r="C916">
        <v>794</v>
      </c>
    </row>
    <row r="917">
      <c t="s" r="A917">
        <v>795</v>
      </c>
      <c t="s" r="C917">
        <v>795</v>
      </c>
    </row>
    <row r="918">
      <c t="s" r="A918">
        <v>796</v>
      </c>
      <c t="s" r="C918">
        <v>796</v>
      </c>
    </row>
    <row r="919">
      <c t="s" r="A919">
        <v>797</v>
      </c>
      <c t="s" r="C919">
        <v>797</v>
      </c>
    </row>
    <row r="920">
      <c t="s" r="A920">
        <v>798</v>
      </c>
      <c t="s" r="C920">
        <v>798</v>
      </c>
    </row>
    <row r="921">
      <c t="s" r="A921">
        <v>799</v>
      </c>
      <c t="s" r="C921">
        <v>799</v>
      </c>
    </row>
    <row r="922">
      <c t="s" r="A922">
        <v>800</v>
      </c>
      <c t="s" r="C922">
        <v>800</v>
      </c>
    </row>
    <row r="923">
      <c t="s" r="A923">
        <v>801</v>
      </c>
      <c t="s" r="C923">
        <v>801</v>
      </c>
    </row>
    <row r="924">
      <c t="s" r="A924">
        <v>802</v>
      </c>
      <c t="s" r="C924">
        <v>802</v>
      </c>
    </row>
    <row r="925">
      <c t="s" r="A925">
        <v>803</v>
      </c>
      <c t="s" r="C925">
        <v>803</v>
      </c>
    </row>
    <row r="926">
      <c t="s" r="A926">
        <v>804</v>
      </c>
      <c t="s" r="C926">
        <v>804</v>
      </c>
    </row>
    <row r="927">
      <c t="s" r="A927">
        <v>805</v>
      </c>
      <c t="s" r="C927">
        <v>805</v>
      </c>
    </row>
    <row r="928">
      <c t="s" r="A928">
        <v>806</v>
      </c>
      <c t="s" r="C928">
        <v>806</v>
      </c>
    </row>
    <row r="929">
      <c t="s" r="A929">
        <v>807</v>
      </c>
      <c t="s" r="C929">
        <v>807</v>
      </c>
    </row>
    <row r="930">
      <c t="s" r="A930">
        <v>808</v>
      </c>
      <c t="s" r="C930">
        <v>808</v>
      </c>
    </row>
    <row r="931">
      <c t="s" r="A931">
        <v>809</v>
      </c>
      <c t="s" r="C931">
        <v>809</v>
      </c>
    </row>
    <row r="932">
      <c t="s" r="A932">
        <v>810</v>
      </c>
      <c t="s" r="C932">
        <v>810</v>
      </c>
    </row>
    <row r="933">
      <c t="s" r="A933">
        <v>811</v>
      </c>
      <c t="s" r="C933">
        <v>811</v>
      </c>
    </row>
    <row r="934">
      <c t="s" r="A934">
        <v>812</v>
      </c>
      <c t="s" r="C934">
        <v>812</v>
      </c>
    </row>
    <row r="935">
      <c t="s" r="A935">
        <v>813</v>
      </c>
      <c t="s" r="C935">
        <v>813</v>
      </c>
    </row>
    <row r="936">
      <c t="s" r="A936">
        <v>814</v>
      </c>
      <c t="s" r="C936">
        <v>814</v>
      </c>
    </row>
    <row r="937">
      <c t="s" r="A937">
        <v>815</v>
      </c>
      <c t="s" r="C937">
        <v>815</v>
      </c>
    </row>
    <row r="938">
      <c t="s" r="A938">
        <v>816</v>
      </c>
      <c t="s" r="C938">
        <v>816</v>
      </c>
    </row>
    <row r="939">
      <c t="s" r="A939">
        <v>817</v>
      </c>
      <c t="s" r="C939">
        <v>817</v>
      </c>
    </row>
    <row r="940">
      <c t="s" r="A940">
        <v>818</v>
      </c>
      <c t="s" r="C940">
        <v>818</v>
      </c>
    </row>
    <row r="941">
      <c t="s" r="A941">
        <v>819</v>
      </c>
      <c t="s" r="C941">
        <v>819</v>
      </c>
    </row>
    <row r="942">
      <c t="s" r="A942">
        <v>820</v>
      </c>
      <c t="s" r="C942">
        <v>820</v>
      </c>
    </row>
    <row r="943">
      <c t="s" r="A943">
        <v>821</v>
      </c>
      <c t="s" r="C943">
        <v>821</v>
      </c>
    </row>
    <row r="944">
      <c t="s" r="A944">
        <v>822</v>
      </c>
      <c t="s" r="C944">
        <v>822</v>
      </c>
    </row>
    <row r="945">
      <c t="s" r="A945">
        <v>823</v>
      </c>
      <c t="s" r="C945">
        <v>823</v>
      </c>
    </row>
    <row r="946">
      <c t="s" r="A946">
        <v>824</v>
      </c>
      <c t="s" r="C946">
        <v>824</v>
      </c>
    </row>
    <row r="947">
      <c t="s" r="A947">
        <v>825</v>
      </c>
      <c t="s" r="C947">
        <v>825</v>
      </c>
    </row>
    <row r="948">
      <c t="s" r="A948">
        <v>826</v>
      </c>
      <c t="s" r="C948">
        <v>826</v>
      </c>
    </row>
    <row r="949">
      <c t="s" r="A949">
        <v>827</v>
      </c>
      <c t="s" r="C949">
        <v>827</v>
      </c>
    </row>
    <row r="950">
      <c t="s" r="A950">
        <v>828</v>
      </c>
      <c t="s" r="C950">
        <v>828</v>
      </c>
    </row>
    <row r="951">
      <c t="s" r="A951">
        <v>829</v>
      </c>
      <c t="s" r="C951">
        <v>829</v>
      </c>
    </row>
    <row r="952">
      <c t="s" r="A952">
        <v>830</v>
      </c>
      <c t="s" r="C952">
        <v>830</v>
      </c>
    </row>
    <row r="953">
      <c t="s" r="A953">
        <v>831</v>
      </c>
      <c t="s" r="C953">
        <v>831</v>
      </c>
    </row>
    <row r="954">
      <c t="s" r="A954">
        <v>832</v>
      </c>
      <c t="s" r="C954">
        <v>832</v>
      </c>
    </row>
    <row r="955">
      <c t="s" r="A955">
        <v>833</v>
      </c>
      <c t="s" r="C955">
        <v>833</v>
      </c>
    </row>
    <row r="956">
      <c t="s" r="A956">
        <v>834</v>
      </c>
      <c t="s" r="C956">
        <v>834</v>
      </c>
    </row>
    <row r="957">
      <c t="s" r="A957">
        <v>835</v>
      </c>
      <c t="s" r="C957">
        <v>835</v>
      </c>
    </row>
    <row r="958">
      <c t="s" r="A958">
        <v>836</v>
      </c>
      <c t="s" r="C958">
        <v>836</v>
      </c>
    </row>
    <row r="959">
      <c t="s" r="A959">
        <v>837</v>
      </c>
      <c t="s" r="C959">
        <v>837</v>
      </c>
    </row>
    <row r="960">
      <c t="s" r="A960">
        <v>838</v>
      </c>
      <c t="s" r="C960">
        <v>838</v>
      </c>
    </row>
    <row r="961">
      <c t="s" r="A961">
        <v>839</v>
      </c>
      <c t="s" r="C961">
        <v>839</v>
      </c>
    </row>
    <row r="962">
      <c t="s" r="A962">
        <v>840</v>
      </c>
      <c t="s" r="C962">
        <v>840</v>
      </c>
    </row>
    <row r="963">
      <c t="s" r="A963">
        <v>841</v>
      </c>
      <c t="s" r="C963">
        <v>841</v>
      </c>
    </row>
    <row r="964">
      <c t="s" r="A964">
        <v>842</v>
      </c>
      <c t="s" r="C964">
        <v>842</v>
      </c>
    </row>
    <row r="965">
      <c t="s" r="A965">
        <v>843</v>
      </c>
      <c t="s" r="C965">
        <v>843</v>
      </c>
    </row>
    <row r="966">
      <c t="s" r="A966">
        <v>844</v>
      </c>
      <c t="s" r="C966">
        <v>844</v>
      </c>
    </row>
    <row r="967">
      <c t="s" r="A967">
        <v>845</v>
      </c>
      <c t="s" r="C967">
        <v>845</v>
      </c>
    </row>
    <row r="968">
      <c t="s" r="A968">
        <v>846</v>
      </c>
      <c t="s" r="C968">
        <v>846</v>
      </c>
    </row>
    <row r="969">
      <c t="s" r="A969">
        <v>847</v>
      </c>
      <c t="s" r="C969">
        <v>847</v>
      </c>
    </row>
    <row r="970">
      <c t="s" r="A970">
        <v>848</v>
      </c>
      <c t="s" r="C970">
        <v>848</v>
      </c>
    </row>
    <row r="971">
      <c t="s" r="A971">
        <v>849</v>
      </c>
      <c t="s" r="C971">
        <v>849</v>
      </c>
    </row>
    <row r="972">
      <c t="s" r="A972">
        <v>850</v>
      </c>
      <c t="s" r="C972">
        <v>850</v>
      </c>
    </row>
    <row r="973">
      <c t="s" r="A973">
        <v>851</v>
      </c>
      <c t="s" r="C973">
        <v>851</v>
      </c>
    </row>
    <row r="974">
      <c t="s" r="A974">
        <v>852</v>
      </c>
      <c t="s" r="C974">
        <v>852</v>
      </c>
    </row>
    <row r="975">
      <c t="s" r="A975">
        <v>853</v>
      </c>
      <c t="s" r="C975">
        <v>853</v>
      </c>
    </row>
    <row r="976">
      <c t="s" r="A976">
        <v>854</v>
      </c>
      <c t="s" r="C976">
        <v>854</v>
      </c>
    </row>
    <row r="977">
      <c t="s" r="A977">
        <v>855</v>
      </c>
      <c t="s" r="C977">
        <v>855</v>
      </c>
    </row>
    <row r="978">
      <c t="s" r="A978">
        <v>856</v>
      </c>
      <c t="s" r="C978">
        <v>856</v>
      </c>
    </row>
    <row r="979">
      <c t="s" r="A979">
        <v>857</v>
      </c>
      <c t="s" r="C979">
        <v>857</v>
      </c>
    </row>
    <row r="980">
      <c t="s" r="A980">
        <v>858</v>
      </c>
      <c t="s" r="C980">
        <v>858</v>
      </c>
    </row>
    <row r="981">
      <c t="s" r="A981">
        <v>859</v>
      </c>
      <c t="s" r="C981">
        <v>859</v>
      </c>
    </row>
    <row r="982">
      <c t="s" r="A982">
        <v>860</v>
      </c>
      <c t="s" r="C982">
        <v>860</v>
      </c>
    </row>
    <row r="983">
      <c t="s" r="A983">
        <v>861</v>
      </c>
      <c t="s" r="C983">
        <v>861</v>
      </c>
    </row>
    <row r="984">
      <c t="s" r="A984">
        <v>862</v>
      </c>
      <c t="s" r="C984">
        <v>862</v>
      </c>
    </row>
    <row r="985">
      <c t="s" r="A985">
        <v>863</v>
      </c>
      <c t="s" r="C985">
        <v>863</v>
      </c>
    </row>
    <row r="986">
      <c t="s" r="A986">
        <v>864</v>
      </c>
      <c t="s" r="C986">
        <v>864</v>
      </c>
    </row>
    <row r="987">
      <c t="s" r="A987">
        <v>865</v>
      </c>
      <c t="s" r="C987">
        <v>865</v>
      </c>
    </row>
    <row r="988">
      <c t="s" r="A988">
        <v>866</v>
      </c>
      <c t="s" r="C988">
        <v>866</v>
      </c>
    </row>
    <row r="989">
      <c t="s" r="A989">
        <v>867</v>
      </c>
      <c t="s" r="C989">
        <v>867</v>
      </c>
    </row>
    <row r="990">
      <c t="s" r="A990">
        <v>868</v>
      </c>
      <c t="s" r="C990">
        <v>868</v>
      </c>
    </row>
    <row r="991">
      <c t="s" r="A991">
        <v>869</v>
      </c>
      <c t="s" r="C991">
        <v>869</v>
      </c>
    </row>
    <row r="992">
      <c t="s" r="A992">
        <v>870</v>
      </c>
      <c t="s" r="C992">
        <v>870</v>
      </c>
    </row>
    <row r="993">
      <c t="s" r="A993">
        <v>871</v>
      </c>
      <c t="s" r="C993">
        <v>871</v>
      </c>
    </row>
    <row r="994">
      <c t="s" r="A994">
        <v>872</v>
      </c>
      <c t="s" r="C994">
        <v>872</v>
      </c>
    </row>
    <row r="995">
      <c t="s" r="A995">
        <v>873</v>
      </c>
      <c t="s" r="C995">
        <v>873</v>
      </c>
    </row>
    <row r="996">
      <c t="s" r="A996">
        <v>874</v>
      </c>
      <c t="s" r="C996">
        <v>874</v>
      </c>
    </row>
    <row r="997">
      <c t="s" r="A997">
        <v>875</v>
      </c>
      <c t="s" r="C997">
        <v>875</v>
      </c>
    </row>
    <row r="998">
      <c t="s" r="A998">
        <v>876</v>
      </c>
      <c t="s" r="C998">
        <v>876</v>
      </c>
    </row>
    <row r="999">
      <c t="s" r="A999">
        <v>877</v>
      </c>
      <c t="s" r="C999">
        <v>877</v>
      </c>
    </row>
    <row r="1000">
      <c t="s" r="A1000">
        <v>878</v>
      </c>
      <c t="s" r="C1000">
        <v>878</v>
      </c>
    </row>
    <row r="1001">
      <c t="s" r="A1001">
        <v>879</v>
      </c>
      <c t="s" r="C1001">
        <v>879</v>
      </c>
    </row>
    <row r="1002">
      <c t="s" r="A1002">
        <v>880</v>
      </c>
      <c t="s" r="C1002">
        <v>880</v>
      </c>
    </row>
    <row r="1003">
      <c t="s" r="A1003">
        <v>881</v>
      </c>
      <c t="s" r="C1003">
        <v>881</v>
      </c>
    </row>
    <row r="1004">
      <c t="s" r="A1004">
        <v>882</v>
      </c>
      <c t="s" r="C1004">
        <v>882</v>
      </c>
    </row>
    <row r="1005">
      <c t="s" r="A1005">
        <v>883</v>
      </c>
      <c t="s" r="C1005">
        <v>883</v>
      </c>
    </row>
    <row r="1006">
      <c t="s" r="A1006">
        <v>884</v>
      </c>
      <c t="s" r="C1006">
        <v>884</v>
      </c>
    </row>
    <row r="1007">
      <c t="s" r="A1007">
        <v>885</v>
      </c>
      <c t="s" r="C1007">
        <v>885</v>
      </c>
    </row>
    <row r="1008">
      <c t="s" r="A1008">
        <v>886</v>
      </c>
      <c t="s" r="C1008">
        <v>886</v>
      </c>
    </row>
    <row r="1009">
      <c t="s" r="A1009">
        <v>887</v>
      </c>
      <c t="s" r="C1009">
        <v>887</v>
      </c>
    </row>
    <row r="1010">
      <c t="s" r="A1010">
        <v>888</v>
      </c>
      <c t="s" r="C1010">
        <v>888</v>
      </c>
    </row>
    <row r="1011">
      <c t="s" r="A1011">
        <v>889</v>
      </c>
      <c t="s" r="C1011">
        <v>889</v>
      </c>
    </row>
    <row r="1012">
      <c t="s" r="A1012">
        <v>889</v>
      </c>
      <c t="s" r="C1012">
        <v>889</v>
      </c>
    </row>
    <row r="1013">
      <c t="s" r="A1013">
        <v>889</v>
      </c>
      <c t="s" r="C1013">
        <v>889</v>
      </c>
    </row>
    <row r="1014">
      <c t="s" r="A1014">
        <v>890</v>
      </c>
      <c t="s" r="C1014">
        <v>890</v>
      </c>
    </row>
    <row r="1015">
      <c t="s" r="A1015">
        <v>890</v>
      </c>
      <c t="s" r="C1015">
        <v>890</v>
      </c>
    </row>
    <row r="1016">
      <c t="s" r="A1016">
        <v>890</v>
      </c>
      <c t="s" r="C1016">
        <v>890</v>
      </c>
    </row>
    <row r="1017">
      <c t="s" r="A1017">
        <v>891</v>
      </c>
      <c t="s" r="C1017">
        <v>891</v>
      </c>
    </row>
    <row r="1018">
      <c t="s" r="A1018">
        <v>891</v>
      </c>
      <c t="s" r="C1018">
        <v>891</v>
      </c>
    </row>
    <row r="1019">
      <c t="s" r="A1019">
        <v>892</v>
      </c>
      <c t="s" r="C1019">
        <v>892</v>
      </c>
    </row>
    <row r="1020">
      <c t="s" r="A1020">
        <v>893</v>
      </c>
      <c t="s" r="C1020">
        <v>893</v>
      </c>
    </row>
    <row r="1021">
      <c t="s" r="A1021">
        <v>894</v>
      </c>
      <c t="s" r="C1021">
        <v>894</v>
      </c>
    </row>
    <row r="1022">
      <c t="s" r="A1022">
        <v>895</v>
      </c>
      <c t="s" r="C1022">
        <v>895</v>
      </c>
    </row>
    <row r="1023">
      <c t="s" r="A1023">
        <v>896</v>
      </c>
      <c t="s" r="C1023">
        <v>896</v>
      </c>
    </row>
    <row r="1024">
      <c t="s" r="A1024">
        <v>896</v>
      </c>
      <c t="s" r="C1024">
        <v>896</v>
      </c>
    </row>
    <row r="1025">
      <c t="s" r="A1025">
        <v>896</v>
      </c>
      <c t="s" r="C1025">
        <v>896</v>
      </c>
    </row>
    <row r="1026">
      <c t="s" r="A1026">
        <v>896</v>
      </c>
      <c t="s" r="C1026">
        <v>896</v>
      </c>
    </row>
    <row r="1027">
      <c t="s" r="A1027">
        <v>897</v>
      </c>
      <c t="s" r="C1027">
        <v>897</v>
      </c>
    </row>
    <row r="1028">
      <c t="s" r="A1028">
        <v>897</v>
      </c>
      <c t="s" r="C1028">
        <v>897</v>
      </c>
    </row>
    <row r="1029">
      <c t="s" r="A1029">
        <v>897</v>
      </c>
      <c t="s" r="C1029">
        <v>897</v>
      </c>
    </row>
    <row r="1030">
      <c t="s" r="A1030">
        <v>897</v>
      </c>
      <c t="s" r="C1030">
        <v>897</v>
      </c>
    </row>
    <row r="1031">
      <c t="s" r="A1031">
        <v>898</v>
      </c>
      <c t="s" r="C1031">
        <v>898</v>
      </c>
    </row>
    <row r="1032">
      <c t="s" r="A1032">
        <v>898</v>
      </c>
      <c t="s" r="C1032">
        <v>898</v>
      </c>
    </row>
    <row r="1033">
      <c t="s" r="A1033">
        <v>898</v>
      </c>
      <c t="s" r="C1033">
        <v>898</v>
      </c>
    </row>
    <row r="1034">
      <c t="s" r="A1034">
        <v>898</v>
      </c>
      <c t="s" r="C1034">
        <v>898</v>
      </c>
    </row>
    <row r="1035">
      <c t="s" r="A1035">
        <v>899</v>
      </c>
      <c t="s" r="C1035">
        <v>899</v>
      </c>
    </row>
    <row r="1036">
      <c t="s" r="A1036">
        <v>899</v>
      </c>
      <c t="s" r="C1036">
        <v>899</v>
      </c>
    </row>
    <row r="1037">
      <c t="s" r="A1037">
        <v>899</v>
      </c>
      <c t="s" r="C1037">
        <v>899</v>
      </c>
    </row>
    <row r="1038">
      <c t="s" r="A1038">
        <v>899</v>
      </c>
      <c t="s" r="C1038">
        <v>899</v>
      </c>
    </row>
    <row r="1039">
      <c t="s" r="A1039">
        <v>900</v>
      </c>
      <c t="s" r="C1039">
        <v>900</v>
      </c>
    </row>
    <row r="1040">
      <c t="s" r="A1040">
        <v>900</v>
      </c>
      <c t="s" r="C1040">
        <v>900</v>
      </c>
    </row>
    <row r="1041">
      <c t="s" r="A1041">
        <v>900</v>
      </c>
      <c t="s" r="C1041">
        <v>900</v>
      </c>
    </row>
    <row r="1042">
      <c t="s" r="A1042">
        <v>900</v>
      </c>
      <c t="s" r="C1042">
        <v>900</v>
      </c>
    </row>
    <row r="1043">
      <c t="s" r="A1043">
        <v>901</v>
      </c>
      <c t="s" r="C1043">
        <v>901</v>
      </c>
    </row>
    <row r="1044">
      <c t="s" r="A1044">
        <v>901</v>
      </c>
      <c t="s" r="C1044">
        <v>901</v>
      </c>
    </row>
    <row r="1045">
      <c t="s" r="A1045">
        <v>901</v>
      </c>
      <c t="s" r="C1045">
        <v>901</v>
      </c>
    </row>
    <row r="1046">
      <c t="s" r="A1046">
        <v>902</v>
      </c>
      <c t="s" r="C1046">
        <v>902</v>
      </c>
    </row>
    <row r="1047">
      <c t="s" r="A1047">
        <v>902</v>
      </c>
      <c t="s" r="C1047">
        <v>902</v>
      </c>
    </row>
    <row r="1048">
      <c t="s" r="A1048">
        <v>902</v>
      </c>
      <c t="s" r="C1048">
        <v>902</v>
      </c>
    </row>
    <row r="1049">
      <c t="s" r="A1049">
        <v>902</v>
      </c>
      <c t="s" r="C1049">
        <v>902</v>
      </c>
    </row>
    <row r="1050">
      <c t="s" r="A1050">
        <v>903</v>
      </c>
      <c t="s" r="C1050">
        <v>903</v>
      </c>
    </row>
    <row r="1051">
      <c t="s" r="A1051">
        <v>903</v>
      </c>
      <c t="s" r="C1051">
        <v>903</v>
      </c>
    </row>
    <row r="1052">
      <c t="s" r="A1052">
        <v>903</v>
      </c>
      <c t="s" r="C1052">
        <v>903</v>
      </c>
    </row>
    <row r="1053">
      <c t="s" r="A1053">
        <v>903</v>
      </c>
      <c t="s" r="C1053">
        <v>903</v>
      </c>
    </row>
    <row r="1054">
      <c t="s" r="A1054">
        <v>904</v>
      </c>
      <c t="s" r="C1054">
        <v>904</v>
      </c>
    </row>
    <row r="1055">
      <c t="s" r="A1055">
        <v>904</v>
      </c>
      <c t="s" r="C1055">
        <v>904</v>
      </c>
    </row>
    <row r="1056">
      <c t="s" r="A1056">
        <v>904</v>
      </c>
      <c t="s" r="C1056">
        <v>904</v>
      </c>
    </row>
    <row r="1057">
      <c t="s" r="A1057">
        <v>904</v>
      </c>
      <c t="s" r="C1057">
        <v>904</v>
      </c>
    </row>
    <row r="1058">
      <c t="s" r="A1058">
        <v>905</v>
      </c>
      <c t="s" r="C1058">
        <v>905</v>
      </c>
    </row>
    <row r="1059">
      <c t="s" r="A1059">
        <v>905</v>
      </c>
      <c t="s" r="C1059">
        <v>905</v>
      </c>
    </row>
    <row r="1060">
      <c t="s" r="A1060">
        <v>905</v>
      </c>
      <c t="s" r="C1060">
        <v>905</v>
      </c>
    </row>
    <row r="1061">
      <c t="s" r="A1061">
        <v>905</v>
      </c>
      <c t="s" r="C1061">
        <v>905</v>
      </c>
    </row>
    <row r="1062">
      <c t="s" r="A1062">
        <v>906</v>
      </c>
      <c t="s" r="C1062">
        <v>906</v>
      </c>
    </row>
    <row r="1063">
      <c t="s" r="A1063">
        <v>906</v>
      </c>
      <c t="s" r="C1063">
        <v>906</v>
      </c>
    </row>
    <row r="1064">
      <c t="s" r="A1064">
        <v>906</v>
      </c>
      <c t="s" r="C1064">
        <v>906</v>
      </c>
    </row>
    <row r="1065">
      <c t="s" r="A1065">
        <v>906</v>
      </c>
      <c t="s" r="C1065">
        <v>906</v>
      </c>
    </row>
    <row r="1066">
      <c t="s" r="A1066">
        <v>907</v>
      </c>
      <c t="s" r="C1066">
        <v>907</v>
      </c>
    </row>
    <row r="1067">
      <c t="s" r="A1067">
        <v>907</v>
      </c>
      <c t="s" r="C1067">
        <v>907</v>
      </c>
    </row>
    <row r="1068">
      <c t="s" r="A1068">
        <v>907</v>
      </c>
      <c t="s" r="C1068">
        <v>907</v>
      </c>
    </row>
    <row r="1069">
      <c t="s" r="A1069">
        <v>907</v>
      </c>
      <c t="s" r="C1069">
        <v>907</v>
      </c>
    </row>
    <row r="1070">
      <c t="s" r="A1070">
        <v>908</v>
      </c>
      <c t="s" r="C1070">
        <v>908</v>
      </c>
    </row>
    <row r="1071">
      <c t="s" r="A1071">
        <v>908</v>
      </c>
      <c t="s" r="C1071">
        <v>908</v>
      </c>
    </row>
    <row r="1072">
      <c t="s" r="A1072">
        <v>908</v>
      </c>
      <c t="s" r="C1072">
        <v>908</v>
      </c>
    </row>
    <row r="1073">
      <c t="s" r="A1073">
        <v>908</v>
      </c>
      <c t="s" r="C1073">
        <v>908</v>
      </c>
    </row>
    <row r="1074">
      <c t="s" r="A1074">
        <v>909</v>
      </c>
      <c t="s" r="C1074">
        <v>909</v>
      </c>
    </row>
    <row r="1075">
      <c t="s" r="A1075">
        <v>909</v>
      </c>
      <c t="s" r="C1075">
        <v>909</v>
      </c>
    </row>
    <row r="1076">
      <c t="s" r="A1076">
        <v>909</v>
      </c>
      <c t="s" r="C1076">
        <v>909</v>
      </c>
    </row>
    <row r="1077">
      <c t="s" r="A1077">
        <v>909</v>
      </c>
      <c t="s" r="C1077">
        <v>909</v>
      </c>
    </row>
    <row r="1078">
      <c t="s" r="A1078">
        <v>910</v>
      </c>
      <c t="s" r="C1078">
        <v>910</v>
      </c>
    </row>
    <row r="1079">
      <c t="s" r="A1079">
        <v>910</v>
      </c>
      <c t="s" r="C1079">
        <v>910</v>
      </c>
    </row>
    <row r="1080">
      <c t="s" r="A1080">
        <v>910</v>
      </c>
      <c t="s" r="C1080">
        <v>910</v>
      </c>
    </row>
    <row r="1081">
      <c t="s" r="A1081">
        <v>910</v>
      </c>
      <c t="s" r="C1081">
        <v>910</v>
      </c>
    </row>
    <row r="1082">
      <c t="s" r="A1082">
        <v>910</v>
      </c>
      <c t="s" r="C1082">
        <v>910</v>
      </c>
    </row>
    <row r="1083">
      <c t="s" r="A1083">
        <v>911</v>
      </c>
      <c t="s" r="C1083">
        <v>911</v>
      </c>
    </row>
    <row r="1084">
      <c t="s" r="A1084">
        <v>911</v>
      </c>
      <c t="s" r="C1084">
        <v>911</v>
      </c>
    </row>
    <row r="1085">
      <c t="s" r="A1085">
        <v>911</v>
      </c>
      <c t="s" r="C1085">
        <v>911</v>
      </c>
    </row>
    <row r="1086">
      <c t="s" r="A1086">
        <v>911</v>
      </c>
      <c t="s" r="C1086">
        <v>911</v>
      </c>
    </row>
    <row r="1087">
      <c t="s" r="A1087">
        <v>912</v>
      </c>
      <c t="s" r="C1087">
        <v>912</v>
      </c>
    </row>
    <row r="1088">
      <c t="s" r="A1088">
        <v>912</v>
      </c>
      <c t="s" r="C1088">
        <v>912</v>
      </c>
    </row>
    <row r="1089">
      <c t="s" r="A1089">
        <v>912</v>
      </c>
      <c t="s" r="C1089">
        <v>912</v>
      </c>
    </row>
    <row r="1090">
      <c t="s" r="A1090">
        <v>912</v>
      </c>
      <c t="s" r="C1090">
        <v>912</v>
      </c>
    </row>
    <row r="1091">
      <c t="s" r="A1091">
        <v>913</v>
      </c>
      <c t="s" r="C1091">
        <v>913</v>
      </c>
    </row>
    <row r="1092">
      <c t="s" r="A1092">
        <v>913</v>
      </c>
      <c t="s" r="C1092">
        <v>913</v>
      </c>
    </row>
    <row r="1093">
      <c t="s" r="A1093">
        <v>913</v>
      </c>
      <c t="s" r="C1093">
        <v>913</v>
      </c>
    </row>
    <row r="1094">
      <c t="s" r="A1094">
        <v>913</v>
      </c>
      <c t="s" r="C1094">
        <v>913</v>
      </c>
    </row>
    <row r="1095">
      <c t="s" r="A1095">
        <v>914</v>
      </c>
      <c t="s" r="C1095">
        <v>914</v>
      </c>
    </row>
    <row r="1096">
      <c t="s" r="A1096">
        <v>914</v>
      </c>
      <c t="s" r="C1096">
        <v>914</v>
      </c>
    </row>
    <row r="1097">
      <c t="s" r="A1097">
        <v>914</v>
      </c>
      <c t="s" r="C1097">
        <v>914</v>
      </c>
    </row>
    <row r="1098">
      <c t="s" r="A1098">
        <v>915</v>
      </c>
      <c t="s" r="C1098">
        <v>915</v>
      </c>
    </row>
    <row r="1099">
      <c t="s" r="A1099">
        <v>915</v>
      </c>
      <c t="s" r="C1099">
        <v>915</v>
      </c>
    </row>
    <row r="1100">
      <c t="s" r="A1100">
        <v>915</v>
      </c>
      <c t="s" r="C1100">
        <v>915</v>
      </c>
    </row>
    <row r="1101">
      <c t="s" r="A1101">
        <v>916</v>
      </c>
      <c t="s" r="C1101">
        <v>916</v>
      </c>
    </row>
    <row r="1102">
      <c t="s" r="A1102">
        <v>916</v>
      </c>
      <c t="s" r="C1102">
        <v>916</v>
      </c>
    </row>
    <row r="1103">
      <c t="s" r="A1103">
        <v>916</v>
      </c>
      <c t="s" r="C1103">
        <v>916</v>
      </c>
    </row>
    <row r="1104">
      <c t="s" r="A1104">
        <v>916</v>
      </c>
      <c t="s" r="C1104">
        <v>916</v>
      </c>
    </row>
    <row r="1105">
      <c t="s" r="A1105">
        <v>917</v>
      </c>
      <c t="s" r="C1105">
        <v>917</v>
      </c>
    </row>
    <row r="1106">
      <c t="s" r="A1106">
        <v>917</v>
      </c>
      <c t="s" r="C1106">
        <v>917</v>
      </c>
    </row>
    <row r="1107">
      <c t="s" r="A1107">
        <v>917</v>
      </c>
      <c t="s" r="C1107">
        <v>917</v>
      </c>
    </row>
    <row r="1108">
      <c t="s" r="A1108">
        <v>917</v>
      </c>
      <c t="s" r="C1108">
        <v>917</v>
      </c>
    </row>
    <row r="1109">
      <c t="s" r="A1109">
        <v>918</v>
      </c>
      <c t="s" r="C1109">
        <v>918</v>
      </c>
    </row>
    <row r="1110">
      <c t="s" r="A1110">
        <v>918</v>
      </c>
      <c t="s" r="C1110">
        <v>918</v>
      </c>
    </row>
    <row r="1111">
      <c t="s" r="A1111">
        <v>918</v>
      </c>
      <c t="s" r="C1111">
        <v>918</v>
      </c>
    </row>
    <row r="1112">
      <c t="s" r="A1112">
        <v>919</v>
      </c>
      <c t="s" r="C1112">
        <v>919</v>
      </c>
    </row>
    <row r="1113">
      <c t="s" r="A1113">
        <v>919</v>
      </c>
      <c t="s" r="C1113">
        <v>919</v>
      </c>
    </row>
    <row r="1114">
      <c t="s" r="A1114">
        <v>919</v>
      </c>
      <c t="s" r="C1114">
        <v>919</v>
      </c>
    </row>
    <row r="1115">
      <c t="s" r="A1115">
        <v>919</v>
      </c>
      <c t="s" r="C1115">
        <v>919</v>
      </c>
    </row>
    <row r="1116">
      <c t="s" r="A1116">
        <v>920</v>
      </c>
      <c t="s" r="C1116">
        <v>920</v>
      </c>
    </row>
    <row r="1117">
      <c t="s" r="A1117">
        <v>921</v>
      </c>
      <c t="s" r="C1117">
        <v>921</v>
      </c>
    </row>
    <row r="1118">
      <c t="s" r="A1118">
        <v>922</v>
      </c>
      <c t="s" r="C1118">
        <v>922</v>
      </c>
    </row>
    <row r="1119">
      <c t="s" r="A1119">
        <v>923</v>
      </c>
      <c t="s" r="C1119">
        <v>923</v>
      </c>
    </row>
    <row r="1120">
      <c t="s" r="A1120">
        <v>924</v>
      </c>
      <c t="s" r="C1120">
        <v>924</v>
      </c>
    </row>
    <row r="1121">
      <c t="s" r="A1121">
        <v>925</v>
      </c>
      <c t="s" r="C1121">
        <v>925</v>
      </c>
    </row>
    <row r="1122">
      <c t="s" r="A1122">
        <v>926</v>
      </c>
      <c t="s" r="C1122">
        <v>926</v>
      </c>
    </row>
    <row r="1123">
      <c t="s" r="A1123">
        <v>927</v>
      </c>
      <c t="s" r="C1123">
        <v>927</v>
      </c>
    </row>
    <row r="1124">
      <c t="s" r="A1124">
        <v>928</v>
      </c>
      <c t="s" r="C1124">
        <v>928</v>
      </c>
    </row>
    <row r="1125">
      <c t="s" r="A1125">
        <v>929</v>
      </c>
      <c t="s" r="C1125">
        <v>929</v>
      </c>
    </row>
    <row r="1126">
      <c t="s" r="A1126">
        <v>930</v>
      </c>
      <c t="s" r="C1126">
        <v>930</v>
      </c>
    </row>
    <row r="1127">
      <c t="s" r="A1127">
        <v>931</v>
      </c>
      <c t="s" r="C1127">
        <v>931</v>
      </c>
    </row>
    <row r="1128">
      <c t="s" r="A1128">
        <v>932</v>
      </c>
      <c t="s" r="C1128">
        <v>932</v>
      </c>
    </row>
    <row r="1129">
      <c t="s" r="A1129">
        <v>933</v>
      </c>
      <c t="s" r="C1129">
        <v>933</v>
      </c>
    </row>
    <row r="1130">
      <c t="s" r="A1130">
        <v>934</v>
      </c>
      <c t="s" r="C1130">
        <v>934</v>
      </c>
    </row>
    <row r="1131">
      <c t="s" r="A1131">
        <v>935</v>
      </c>
      <c t="s" r="C1131">
        <v>935</v>
      </c>
    </row>
    <row r="1132">
      <c t="s" r="A1132">
        <v>936</v>
      </c>
      <c t="s" r="C1132">
        <v>936</v>
      </c>
    </row>
    <row r="1133">
      <c t="s" r="A1133">
        <v>937</v>
      </c>
      <c t="s" r="C1133">
        <v>937</v>
      </c>
    </row>
    <row r="1134">
      <c t="s" r="A1134">
        <v>938</v>
      </c>
      <c t="s" r="C1134">
        <v>938</v>
      </c>
    </row>
    <row r="1135">
      <c t="s" r="A1135">
        <v>939</v>
      </c>
      <c t="s" r="C1135">
        <v>939</v>
      </c>
    </row>
    <row r="1136">
      <c t="s" r="A1136">
        <v>940</v>
      </c>
      <c t="s" r="C1136">
        <v>940</v>
      </c>
    </row>
    <row r="1137">
      <c t="s" r="A1137">
        <v>941</v>
      </c>
      <c t="s" r="C1137">
        <v>941</v>
      </c>
    </row>
    <row r="1138">
      <c t="s" r="A1138">
        <v>942</v>
      </c>
      <c t="s" r="C1138">
        <v>942</v>
      </c>
    </row>
    <row r="1139">
      <c t="s" r="A1139">
        <v>943</v>
      </c>
      <c t="s" r="C1139">
        <v>943</v>
      </c>
    </row>
    <row r="1140">
      <c t="s" r="A1140">
        <v>944</v>
      </c>
      <c t="s" r="C1140">
        <v>944</v>
      </c>
    </row>
    <row r="1141">
      <c t="s" r="A1141">
        <v>945</v>
      </c>
      <c t="s" r="C1141">
        <v>945</v>
      </c>
    </row>
    <row r="1142">
      <c t="s" r="A1142">
        <v>946</v>
      </c>
      <c t="s" r="C1142">
        <v>946</v>
      </c>
    </row>
    <row r="1143">
      <c t="s" r="A1143">
        <v>947</v>
      </c>
      <c t="s" r="C1143">
        <v>947</v>
      </c>
    </row>
    <row r="1144">
      <c t="s" r="A1144">
        <v>948</v>
      </c>
      <c t="s" r="C1144">
        <v>948</v>
      </c>
    </row>
    <row r="1145">
      <c t="s" r="A1145">
        <v>949</v>
      </c>
      <c t="s" r="C1145">
        <v>949</v>
      </c>
    </row>
    <row r="1146">
      <c t="s" r="A1146">
        <v>950</v>
      </c>
      <c t="s" r="C1146">
        <v>950</v>
      </c>
    </row>
    <row r="1147">
      <c t="s" r="A1147">
        <v>951</v>
      </c>
      <c t="s" r="C1147">
        <v>951</v>
      </c>
    </row>
    <row r="1148">
      <c t="s" r="A1148">
        <v>952</v>
      </c>
      <c t="s" r="C1148">
        <v>952</v>
      </c>
    </row>
    <row r="1149">
      <c t="s" r="A1149">
        <v>953</v>
      </c>
      <c t="s" r="C1149">
        <v>953</v>
      </c>
    </row>
    <row r="1150">
      <c t="s" r="A1150">
        <v>954</v>
      </c>
      <c t="s" r="C1150">
        <v>954</v>
      </c>
    </row>
    <row r="1151">
      <c t="s" r="A1151">
        <v>955</v>
      </c>
      <c t="s" r="C1151">
        <v>955</v>
      </c>
    </row>
    <row r="1152">
      <c t="s" r="A1152">
        <v>956</v>
      </c>
      <c t="s" r="C1152">
        <v>956</v>
      </c>
    </row>
    <row r="1153">
      <c t="s" r="A1153">
        <v>957</v>
      </c>
      <c t="s" r="C1153">
        <v>957</v>
      </c>
    </row>
    <row r="1154">
      <c t="s" r="A1154">
        <v>958</v>
      </c>
      <c t="s" r="C1154">
        <v>958</v>
      </c>
    </row>
    <row r="1155">
      <c t="s" r="A1155">
        <v>959</v>
      </c>
      <c t="s" r="C1155">
        <v>959</v>
      </c>
    </row>
    <row r="1156">
      <c t="s" r="A1156">
        <v>960</v>
      </c>
      <c t="s" r="C1156">
        <v>960</v>
      </c>
    </row>
    <row r="1157">
      <c t="s" r="A1157">
        <v>961</v>
      </c>
      <c t="s" r="C1157">
        <v>961</v>
      </c>
    </row>
    <row r="1158">
      <c t="s" r="A1158">
        <v>962</v>
      </c>
      <c t="s" r="C1158">
        <v>962</v>
      </c>
    </row>
    <row r="1159">
      <c t="s" r="A1159">
        <v>963</v>
      </c>
      <c t="s" r="C1159">
        <v>963</v>
      </c>
    </row>
    <row r="1160">
      <c t="s" r="A1160">
        <v>964</v>
      </c>
      <c t="s" r="C1160">
        <v>964</v>
      </c>
    </row>
    <row r="1161">
      <c t="s" r="A1161">
        <v>965</v>
      </c>
      <c t="s" r="C1161">
        <v>965</v>
      </c>
    </row>
    <row r="1162">
      <c t="s" r="A1162">
        <v>966</v>
      </c>
      <c t="s" r="C1162">
        <v>966</v>
      </c>
    </row>
    <row r="1163">
      <c t="s" r="A1163">
        <v>967</v>
      </c>
      <c t="s" r="C1163">
        <v>967</v>
      </c>
    </row>
    <row r="1164">
      <c t="s" r="A1164">
        <v>968</v>
      </c>
      <c t="s" r="C1164">
        <v>968</v>
      </c>
    </row>
    <row r="1165">
      <c t="s" r="A1165">
        <v>969</v>
      </c>
      <c t="s" r="C1165">
        <v>969</v>
      </c>
    </row>
    <row r="1166">
      <c t="s" r="A1166">
        <v>970</v>
      </c>
      <c t="s" r="C1166">
        <v>970</v>
      </c>
    </row>
    <row r="1167">
      <c t="s" r="A1167">
        <v>971</v>
      </c>
      <c t="s" r="C1167">
        <v>971</v>
      </c>
    </row>
    <row r="1168">
      <c t="s" r="A1168">
        <v>972</v>
      </c>
      <c t="s" r="C1168">
        <v>972</v>
      </c>
    </row>
    <row r="1169">
      <c t="s" r="A1169">
        <v>973</v>
      </c>
      <c t="s" r="C1169">
        <v>973</v>
      </c>
    </row>
    <row r="1170">
      <c t="s" r="A1170">
        <v>974</v>
      </c>
      <c t="s" r="C1170">
        <v>974</v>
      </c>
    </row>
    <row r="1171">
      <c t="s" r="A1171">
        <v>975</v>
      </c>
      <c t="s" r="C1171">
        <v>975</v>
      </c>
    </row>
    <row r="1172">
      <c t="s" r="A1172">
        <v>976</v>
      </c>
      <c t="s" r="C1172">
        <v>976</v>
      </c>
    </row>
    <row r="1173">
      <c t="s" r="A1173">
        <v>977</v>
      </c>
      <c t="s" r="C1173">
        <v>977</v>
      </c>
    </row>
    <row r="1174">
      <c t="s" r="A1174">
        <v>978</v>
      </c>
      <c t="s" r="C1174">
        <v>978</v>
      </c>
    </row>
    <row r="1175">
      <c t="s" r="A1175">
        <v>979</v>
      </c>
      <c t="s" r="C1175">
        <v>979</v>
      </c>
    </row>
    <row r="1176">
      <c t="s" r="A1176">
        <v>980</v>
      </c>
      <c t="s" r="C1176">
        <v>980</v>
      </c>
    </row>
    <row r="1177">
      <c t="s" r="A1177">
        <v>981</v>
      </c>
      <c t="s" r="C1177">
        <v>981</v>
      </c>
    </row>
    <row r="1178">
      <c t="s" r="A1178">
        <v>982</v>
      </c>
      <c t="s" r="C1178">
        <v>982</v>
      </c>
    </row>
    <row r="1179">
      <c t="s" r="A1179">
        <v>983</v>
      </c>
      <c t="s" r="C1179">
        <v>983</v>
      </c>
    </row>
    <row r="1180">
      <c t="s" r="A1180">
        <v>984</v>
      </c>
      <c t="s" r="C1180">
        <v>984</v>
      </c>
    </row>
    <row r="1181">
      <c t="s" r="A1181">
        <v>985</v>
      </c>
      <c t="s" r="C1181">
        <v>985</v>
      </c>
    </row>
    <row r="1182">
      <c t="s" r="A1182">
        <v>986</v>
      </c>
      <c t="s" r="C1182">
        <v>986</v>
      </c>
    </row>
    <row r="1183">
      <c t="s" r="A1183">
        <v>987</v>
      </c>
      <c t="s" r="C1183">
        <v>987</v>
      </c>
    </row>
    <row r="1184">
      <c t="s" r="A1184">
        <v>988</v>
      </c>
      <c t="s" r="C1184">
        <v>988</v>
      </c>
    </row>
    <row r="1185">
      <c t="s" r="A1185">
        <v>989</v>
      </c>
      <c t="s" r="C1185">
        <v>989</v>
      </c>
    </row>
    <row r="1186">
      <c t="s" r="A1186">
        <v>990</v>
      </c>
      <c t="s" r="C1186">
        <v>990</v>
      </c>
    </row>
    <row r="1187">
      <c t="s" r="A1187">
        <v>991</v>
      </c>
      <c t="s" r="C1187">
        <v>991</v>
      </c>
    </row>
    <row r="1188">
      <c t="s" r="A1188">
        <v>992</v>
      </c>
      <c t="s" r="C1188">
        <v>992</v>
      </c>
    </row>
    <row r="1189">
      <c t="s" r="A1189">
        <v>993</v>
      </c>
      <c t="s" r="C1189">
        <v>993</v>
      </c>
    </row>
    <row r="1190">
      <c t="s" r="A1190">
        <v>994</v>
      </c>
      <c t="s" r="C1190">
        <v>994</v>
      </c>
    </row>
    <row r="1191">
      <c t="s" r="A1191">
        <v>995</v>
      </c>
      <c t="s" r="C1191">
        <v>995</v>
      </c>
    </row>
    <row r="1192">
      <c t="s" r="A1192">
        <v>996</v>
      </c>
      <c t="s" r="C1192">
        <v>996</v>
      </c>
    </row>
    <row r="1193">
      <c t="s" r="A1193">
        <v>997</v>
      </c>
      <c t="s" r="C1193">
        <v>997</v>
      </c>
    </row>
    <row r="1194">
      <c t="s" r="A1194">
        <v>998</v>
      </c>
      <c t="s" r="C1194">
        <v>998</v>
      </c>
    </row>
    <row r="1195">
      <c t="s" r="A1195">
        <v>999</v>
      </c>
      <c t="s" r="C1195">
        <v>999</v>
      </c>
    </row>
    <row r="1196">
      <c t="s" r="A1196">
        <v>1000</v>
      </c>
      <c t="s" r="C1196">
        <v>1000</v>
      </c>
    </row>
    <row r="1197">
      <c t="s" r="A1197">
        <v>1001</v>
      </c>
      <c t="s" r="C1197">
        <v>1001</v>
      </c>
    </row>
    <row r="1198">
      <c t="s" r="A1198">
        <v>1002</v>
      </c>
      <c t="s" r="C1198">
        <v>1002</v>
      </c>
    </row>
    <row r="1199">
      <c t="s" r="A1199">
        <v>1003</v>
      </c>
      <c t="s" r="C1199">
        <v>1003</v>
      </c>
    </row>
    <row r="1200">
      <c t="s" r="A1200">
        <v>1004</v>
      </c>
      <c t="s" r="C1200">
        <v>1004</v>
      </c>
    </row>
    <row r="1201">
      <c t="s" r="A1201">
        <v>1005</v>
      </c>
      <c t="s" r="C1201">
        <v>1005</v>
      </c>
    </row>
    <row r="1202">
      <c t="s" r="A1202">
        <v>1006</v>
      </c>
      <c t="s" r="C1202">
        <v>1006</v>
      </c>
    </row>
    <row r="1203">
      <c t="s" r="A1203">
        <v>1007</v>
      </c>
      <c t="s" r="C1203">
        <v>1007</v>
      </c>
    </row>
    <row r="1204">
      <c t="s" r="A1204">
        <v>1008</v>
      </c>
      <c t="s" r="C1204">
        <v>1008</v>
      </c>
    </row>
    <row r="1205">
      <c t="s" r="A1205">
        <v>1009</v>
      </c>
      <c t="s" r="C1205">
        <v>1009</v>
      </c>
    </row>
    <row r="1206">
      <c t="s" r="A1206">
        <v>1010</v>
      </c>
      <c t="s" r="C1206">
        <v>1010</v>
      </c>
    </row>
    <row r="1207">
      <c t="s" r="A1207">
        <v>1011</v>
      </c>
      <c t="s" r="C1207">
        <v>1011</v>
      </c>
    </row>
    <row r="1208">
      <c t="s" r="A1208">
        <v>1012</v>
      </c>
      <c t="s" r="C1208">
        <v>1012</v>
      </c>
    </row>
    <row r="1209">
      <c t="s" r="A1209">
        <v>1013</v>
      </c>
      <c t="s" r="C1209">
        <v>1013</v>
      </c>
    </row>
    <row r="1210">
      <c t="s" r="A1210">
        <v>1014</v>
      </c>
      <c t="s" r="C1210">
        <v>1014</v>
      </c>
    </row>
    <row r="1211">
      <c t="s" r="A1211">
        <v>1015</v>
      </c>
      <c t="s" r="C1211">
        <v>1015</v>
      </c>
    </row>
    <row r="1212">
      <c t="s" r="A1212">
        <v>1016</v>
      </c>
      <c t="s" r="C1212">
        <v>1016</v>
      </c>
    </row>
    <row r="1213">
      <c t="s" r="A1213">
        <v>1017</v>
      </c>
      <c t="s" r="C1213">
        <v>1017</v>
      </c>
    </row>
    <row r="1214">
      <c t="s" r="A1214">
        <v>1018</v>
      </c>
      <c t="s" r="C1214">
        <v>1018</v>
      </c>
    </row>
    <row r="1215">
      <c t="s" r="A1215">
        <v>1019</v>
      </c>
      <c t="s" r="C1215">
        <v>1019</v>
      </c>
    </row>
    <row r="1216">
      <c t="s" r="A1216">
        <v>1020</v>
      </c>
      <c t="s" r="C1216">
        <v>1020</v>
      </c>
    </row>
    <row r="1217">
      <c t="s" r="A1217">
        <v>1021</v>
      </c>
      <c t="s" r="C1217">
        <v>1021</v>
      </c>
    </row>
    <row r="1218">
      <c t="s" r="A1218">
        <v>1022</v>
      </c>
      <c t="s" r="C1218">
        <v>1022</v>
      </c>
    </row>
    <row r="1219">
      <c t="s" r="A1219">
        <v>1023</v>
      </c>
      <c t="s" r="C1219">
        <v>1023</v>
      </c>
    </row>
    <row r="1220">
      <c t="s" r="A1220">
        <v>1024</v>
      </c>
      <c t="s" r="C1220">
        <v>1024</v>
      </c>
    </row>
    <row r="1221">
      <c t="s" r="A1221">
        <v>1025</v>
      </c>
      <c t="s" r="C1221">
        <v>1025</v>
      </c>
    </row>
    <row r="1222">
      <c t="s" r="A1222">
        <v>1026</v>
      </c>
      <c t="s" r="C1222">
        <v>1026</v>
      </c>
    </row>
    <row r="1223">
      <c t="s" r="A1223">
        <v>1027</v>
      </c>
      <c t="s" r="C1223">
        <v>1027</v>
      </c>
    </row>
    <row r="1224">
      <c t="s" r="A1224">
        <v>1028</v>
      </c>
      <c t="s" r="C1224">
        <v>1028</v>
      </c>
    </row>
    <row r="1225">
      <c t="s" r="A1225">
        <v>1029</v>
      </c>
      <c t="s" r="C1225">
        <v>1029</v>
      </c>
    </row>
    <row r="1226">
      <c t="s" r="A1226">
        <v>1030</v>
      </c>
      <c t="s" r="C1226">
        <v>1030</v>
      </c>
    </row>
    <row r="1227">
      <c t="s" r="A1227">
        <v>1031</v>
      </c>
      <c t="s" r="C1227">
        <v>1031</v>
      </c>
    </row>
    <row r="1228">
      <c t="s" r="A1228">
        <v>1032</v>
      </c>
      <c t="s" r="C1228">
        <v>1032</v>
      </c>
    </row>
    <row r="1229">
      <c t="s" r="A1229">
        <v>1033</v>
      </c>
      <c t="s" r="C1229">
        <v>1033</v>
      </c>
    </row>
    <row r="1230">
      <c t="s" r="A1230">
        <v>1034</v>
      </c>
      <c t="s" r="C1230">
        <v>1034</v>
      </c>
    </row>
    <row r="1231">
      <c t="s" r="A1231">
        <v>1035</v>
      </c>
      <c t="s" r="C1231">
        <v>1035</v>
      </c>
    </row>
    <row r="1232">
      <c t="s" r="A1232">
        <v>1036</v>
      </c>
      <c t="s" r="C1232">
        <v>1036</v>
      </c>
    </row>
    <row r="1233">
      <c t="s" r="A1233">
        <v>1037</v>
      </c>
      <c t="s" r="C1233">
        <v>1037</v>
      </c>
    </row>
    <row r="1234">
      <c t="s" r="A1234">
        <v>1038</v>
      </c>
      <c t="s" r="C1234">
        <v>1038</v>
      </c>
    </row>
    <row r="1235">
      <c t="s" r="A1235">
        <v>1039</v>
      </c>
      <c t="s" r="C1235">
        <v>1039</v>
      </c>
    </row>
    <row r="1236">
      <c t="s" r="A1236">
        <v>1040</v>
      </c>
      <c t="s" r="C1236">
        <v>1040</v>
      </c>
    </row>
    <row r="1237">
      <c t="s" r="A1237">
        <v>1041</v>
      </c>
      <c t="s" r="C1237">
        <v>1041</v>
      </c>
    </row>
    <row r="1238">
      <c t="s" r="A1238">
        <v>1042</v>
      </c>
      <c t="s" r="C1238">
        <v>1042</v>
      </c>
    </row>
    <row r="1239">
      <c t="s" r="A1239">
        <v>1043</v>
      </c>
      <c t="s" r="C1239">
        <v>1043</v>
      </c>
    </row>
    <row r="1240">
      <c t="s" r="A1240">
        <v>1043</v>
      </c>
      <c t="s" r="C1240">
        <v>1043</v>
      </c>
    </row>
    <row r="1241">
      <c t="s" r="A1241">
        <v>1044</v>
      </c>
      <c t="s" r="C1241">
        <v>1044</v>
      </c>
    </row>
    <row r="1242">
      <c t="s" r="A1242">
        <v>1045</v>
      </c>
      <c t="s" r="C1242">
        <v>1045</v>
      </c>
    </row>
    <row r="1243">
      <c t="s" r="A1243">
        <v>1046</v>
      </c>
      <c t="s" r="C1243">
        <v>1046</v>
      </c>
    </row>
    <row r="1244">
      <c t="s" r="A1244">
        <v>1047</v>
      </c>
      <c t="s" r="C1244">
        <v>1047</v>
      </c>
    </row>
    <row r="1245">
      <c t="s" r="A1245">
        <v>1048</v>
      </c>
      <c t="s" r="C1245">
        <v>1048</v>
      </c>
    </row>
    <row r="1246">
      <c t="s" r="A1246">
        <v>1049</v>
      </c>
      <c t="s" r="C1246">
        <v>1049</v>
      </c>
    </row>
    <row r="1247">
      <c t="s" r="A1247">
        <v>1050</v>
      </c>
      <c t="s" r="C1247">
        <v>1050</v>
      </c>
    </row>
    <row r="1248">
      <c t="s" r="A1248">
        <v>1051</v>
      </c>
      <c t="s" r="C1248">
        <v>1051</v>
      </c>
    </row>
    <row r="1249">
      <c t="s" r="A1249">
        <v>1052</v>
      </c>
      <c t="s" r="C1249">
        <v>1052</v>
      </c>
    </row>
    <row r="1250">
      <c t="s" r="A1250">
        <v>1053</v>
      </c>
      <c t="s" r="C1250">
        <v>1053</v>
      </c>
    </row>
    <row r="1251">
      <c t="s" r="A1251">
        <v>1054</v>
      </c>
      <c t="s" r="C1251">
        <v>1054</v>
      </c>
    </row>
    <row r="1252">
      <c t="s" r="A1252">
        <v>1055</v>
      </c>
      <c t="s" r="C1252">
        <v>1055</v>
      </c>
    </row>
    <row r="1253">
      <c t="s" r="A1253">
        <v>1056</v>
      </c>
      <c t="s" r="C1253">
        <v>1056</v>
      </c>
    </row>
    <row r="1254">
      <c t="s" r="A1254">
        <v>1057</v>
      </c>
      <c t="s" r="C1254">
        <v>1057</v>
      </c>
    </row>
    <row r="1255">
      <c t="s" r="A1255">
        <v>1058</v>
      </c>
      <c t="s" r="C1255">
        <v>1058</v>
      </c>
    </row>
    <row r="1256">
      <c t="s" r="A1256">
        <v>1059</v>
      </c>
      <c t="s" r="C1256">
        <v>1059</v>
      </c>
    </row>
    <row r="1257">
      <c t="s" r="A1257">
        <v>1060</v>
      </c>
      <c t="s" r="C1257">
        <v>1060</v>
      </c>
    </row>
    <row r="1258">
      <c t="s" r="A1258">
        <v>1061</v>
      </c>
      <c t="s" r="C1258">
        <v>1061</v>
      </c>
    </row>
    <row r="1259">
      <c t="s" r="A1259">
        <v>1062</v>
      </c>
      <c t="s" r="C1259">
        <v>1062</v>
      </c>
    </row>
    <row r="1260">
      <c t="s" r="A1260">
        <v>1063</v>
      </c>
      <c t="s" r="C1260">
        <v>1063</v>
      </c>
    </row>
    <row r="1261">
      <c t="s" r="A1261">
        <v>1064</v>
      </c>
      <c t="s" r="C1261">
        <v>1064</v>
      </c>
    </row>
    <row r="1262">
      <c t="s" r="A1262">
        <v>1065</v>
      </c>
      <c t="s" r="C1262">
        <v>1065</v>
      </c>
    </row>
    <row r="1263">
      <c t="s" r="A1263">
        <v>1066</v>
      </c>
      <c t="s" r="C1263">
        <v>1066</v>
      </c>
    </row>
    <row r="1264">
      <c t="s" r="A1264">
        <v>1067</v>
      </c>
      <c t="s" r="C1264">
        <v>1067</v>
      </c>
    </row>
    <row r="1265">
      <c t="s" r="A1265">
        <v>1068</v>
      </c>
      <c t="s" r="C1265">
        <v>1068</v>
      </c>
    </row>
    <row r="1266">
      <c t="s" r="A1266">
        <v>1069</v>
      </c>
      <c t="s" r="C1266">
        <v>1069</v>
      </c>
    </row>
    <row r="1267">
      <c t="s" r="A1267">
        <v>1070</v>
      </c>
      <c t="s" r="C1267">
        <v>1070</v>
      </c>
    </row>
    <row r="1268">
      <c t="s" r="A1268">
        <v>1071</v>
      </c>
      <c t="s" r="C1268">
        <v>1071</v>
      </c>
    </row>
    <row r="1269">
      <c t="s" r="A1269">
        <v>1072</v>
      </c>
      <c t="s" r="C1269">
        <v>1072</v>
      </c>
    </row>
    <row r="1270">
      <c t="s" r="A1270">
        <v>1073</v>
      </c>
      <c t="s" r="C1270">
        <v>1073</v>
      </c>
    </row>
    <row r="1271">
      <c t="s" r="A1271">
        <v>1074</v>
      </c>
      <c t="s" r="C1271">
        <v>1074</v>
      </c>
    </row>
    <row r="1272">
      <c t="s" r="A1272">
        <v>1075</v>
      </c>
      <c t="s" r="C1272">
        <v>1075</v>
      </c>
    </row>
    <row r="1273">
      <c t="s" r="A1273">
        <v>1076</v>
      </c>
      <c t="s" r="C1273">
        <v>1076</v>
      </c>
    </row>
    <row r="1274">
      <c t="s" r="A1274">
        <v>1077</v>
      </c>
      <c t="s" r="C1274">
        <v>1077</v>
      </c>
    </row>
    <row r="1275">
      <c t="s" r="A1275">
        <v>1078</v>
      </c>
      <c t="s" r="C1275">
        <v>1078</v>
      </c>
    </row>
    <row r="1276">
      <c t="s" r="A1276">
        <v>1079</v>
      </c>
      <c t="s" r="C1276">
        <v>1079</v>
      </c>
    </row>
    <row r="1277">
      <c t="s" r="A1277">
        <v>1080</v>
      </c>
      <c t="s" r="C1277">
        <v>1080</v>
      </c>
    </row>
    <row r="1278">
      <c t="s" r="A1278">
        <v>1081</v>
      </c>
      <c t="s" r="C1278">
        <v>1081</v>
      </c>
    </row>
    <row r="1279">
      <c t="s" r="A1279">
        <v>1082</v>
      </c>
      <c t="s" r="C1279">
        <v>1082</v>
      </c>
    </row>
    <row r="1280">
      <c t="s" r="A1280">
        <v>1083</v>
      </c>
      <c t="s" r="C1280">
        <v>1083</v>
      </c>
    </row>
    <row r="1281">
      <c t="s" r="A1281">
        <v>1084</v>
      </c>
      <c t="s" r="C1281">
        <v>1084</v>
      </c>
    </row>
    <row r="1282">
      <c t="s" r="A1282">
        <v>1085</v>
      </c>
      <c t="s" r="C1282">
        <v>1085</v>
      </c>
    </row>
    <row r="1283">
      <c t="s" r="A1283">
        <v>1086</v>
      </c>
      <c t="s" r="C1283">
        <v>1086</v>
      </c>
    </row>
    <row r="1284">
      <c t="s" r="A1284">
        <v>1087</v>
      </c>
      <c t="s" r="C1284">
        <v>1087</v>
      </c>
    </row>
    <row r="1285">
      <c t="s" r="A1285">
        <v>1088</v>
      </c>
      <c t="s" r="C1285">
        <v>1088</v>
      </c>
    </row>
    <row r="1286">
      <c t="s" r="A1286">
        <v>1088</v>
      </c>
      <c t="s" r="C1286">
        <v>1088</v>
      </c>
    </row>
    <row r="1287">
      <c t="s" r="A1287">
        <v>1088</v>
      </c>
      <c t="s" r="C1287">
        <v>1088</v>
      </c>
    </row>
    <row r="1288">
      <c t="s" r="A1288">
        <v>1088</v>
      </c>
      <c t="s" r="C1288">
        <v>1088</v>
      </c>
    </row>
    <row r="1289">
      <c t="s" r="A1289">
        <v>1088</v>
      </c>
      <c t="s" r="C1289">
        <v>1088</v>
      </c>
    </row>
    <row r="1290">
      <c t="s" r="A1290">
        <v>1088</v>
      </c>
      <c t="s" r="C1290">
        <v>1088</v>
      </c>
    </row>
    <row r="1291">
      <c t="s" r="A1291">
        <v>1088</v>
      </c>
      <c t="s" r="C1291">
        <v>1088</v>
      </c>
    </row>
    <row r="1292">
      <c t="s" r="A1292">
        <v>1089</v>
      </c>
      <c t="s" r="C1292">
        <v>1089</v>
      </c>
    </row>
    <row r="1293">
      <c t="s" r="A1293">
        <v>1090</v>
      </c>
      <c t="s" r="C1293">
        <v>1090</v>
      </c>
    </row>
    <row r="1294">
      <c t="s" r="A1294">
        <v>1091</v>
      </c>
      <c t="s" r="C1294">
        <v>1091</v>
      </c>
    </row>
    <row r="1295">
      <c t="s" r="A1295">
        <v>1091</v>
      </c>
      <c t="s" r="C1295">
        <v>1091</v>
      </c>
    </row>
    <row r="1296">
      <c t="s" r="A1296">
        <v>1091</v>
      </c>
      <c t="s" r="C1296">
        <v>1091</v>
      </c>
    </row>
    <row r="1297">
      <c t="s" r="A1297">
        <v>1091</v>
      </c>
      <c t="s" r="C1297">
        <v>1091</v>
      </c>
    </row>
    <row r="1298">
      <c t="s" r="A1298">
        <v>1092</v>
      </c>
      <c t="s" r="C1298">
        <v>1092</v>
      </c>
    </row>
    <row r="1299">
      <c t="s" r="A1299">
        <v>1092</v>
      </c>
      <c t="s" r="C1299">
        <v>1092</v>
      </c>
    </row>
    <row r="1300">
      <c t="s" r="A1300">
        <v>1092</v>
      </c>
      <c t="s" r="C1300">
        <v>1092</v>
      </c>
    </row>
    <row r="1301">
      <c t="s" r="A1301">
        <v>1092</v>
      </c>
      <c t="s" r="C1301">
        <v>1092</v>
      </c>
    </row>
    <row r="1302">
      <c t="s" r="A1302">
        <v>1093</v>
      </c>
      <c t="s" r="C1302">
        <v>1093</v>
      </c>
    </row>
    <row r="1303">
      <c t="s" r="A1303">
        <v>1093</v>
      </c>
      <c t="s" r="C1303">
        <v>1093</v>
      </c>
    </row>
    <row r="1304">
      <c t="s" r="A1304">
        <v>1093</v>
      </c>
      <c t="s" r="C1304">
        <v>1093</v>
      </c>
    </row>
    <row r="1305">
      <c t="s" r="A1305">
        <v>1093</v>
      </c>
      <c t="s" r="C1305">
        <v>1093</v>
      </c>
    </row>
    <row r="1306">
      <c t="s" r="A1306">
        <v>1093</v>
      </c>
      <c t="s" r="C1306">
        <v>1093</v>
      </c>
    </row>
    <row r="1307">
      <c t="s" r="A1307">
        <v>1093</v>
      </c>
      <c t="s" r="C1307">
        <v>1093</v>
      </c>
    </row>
    <row r="1308">
      <c t="s" r="A1308">
        <v>1093</v>
      </c>
      <c t="s" r="C1308">
        <v>1093</v>
      </c>
    </row>
    <row r="1309">
      <c t="s" r="A1309">
        <v>1093</v>
      </c>
      <c t="s" r="C1309">
        <v>1093</v>
      </c>
    </row>
    <row r="1310">
      <c t="s" r="A1310">
        <v>1093</v>
      </c>
      <c t="s" r="C1310">
        <v>1093</v>
      </c>
    </row>
    <row r="1311">
      <c t="s" r="A1311">
        <v>1093</v>
      </c>
      <c t="s" r="C1311">
        <v>1093</v>
      </c>
    </row>
    <row r="1312">
      <c t="s" r="A1312">
        <v>1093</v>
      </c>
      <c t="s" r="C1312">
        <v>1093</v>
      </c>
    </row>
    <row r="1313">
      <c t="s" r="A1313">
        <v>1093</v>
      </c>
      <c t="s" r="C1313">
        <v>1093</v>
      </c>
    </row>
    <row r="1314">
      <c t="s" r="A1314">
        <v>1094</v>
      </c>
      <c t="s" r="C1314">
        <v>1094</v>
      </c>
    </row>
    <row r="1315">
      <c t="s" r="A1315">
        <v>1094</v>
      </c>
      <c t="s" r="C1315">
        <v>1094</v>
      </c>
    </row>
    <row r="1316">
      <c t="s" r="A1316">
        <v>1095</v>
      </c>
      <c t="s" r="C1316">
        <v>1095</v>
      </c>
    </row>
    <row r="1317">
      <c t="s" r="A1317">
        <v>1095</v>
      </c>
      <c t="s" r="C1317">
        <v>1095</v>
      </c>
    </row>
    <row r="1318">
      <c t="s" r="A1318">
        <v>1095</v>
      </c>
      <c t="s" r="C1318">
        <v>1095</v>
      </c>
    </row>
    <row r="1319">
      <c t="s" r="A1319">
        <v>1096</v>
      </c>
      <c t="s" r="C1319">
        <v>1096</v>
      </c>
    </row>
    <row r="1320">
      <c t="s" r="A1320">
        <v>1096</v>
      </c>
      <c t="s" r="C1320">
        <v>1096</v>
      </c>
    </row>
    <row r="1321">
      <c t="s" r="A1321">
        <v>1096</v>
      </c>
      <c t="s" r="C1321">
        <v>1096</v>
      </c>
    </row>
    <row r="1322">
      <c t="s" r="A1322">
        <v>1096</v>
      </c>
      <c t="s" r="C1322">
        <v>1096</v>
      </c>
    </row>
    <row r="1323">
      <c t="s" r="A1323">
        <v>1096</v>
      </c>
      <c t="s" r="C1323">
        <v>1096</v>
      </c>
    </row>
    <row r="1324">
      <c t="s" r="A1324">
        <v>1097</v>
      </c>
      <c t="s" r="C1324">
        <v>1097</v>
      </c>
    </row>
    <row r="1325">
      <c t="s" r="A1325">
        <v>1097</v>
      </c>
      <c t="s" r="C1325">
        <v>1097</v>
      </c>
    </row>
    <row r="1326">
      <c t="s" r="A1326">
        <v>1097</v>
      </c>
      <c t="s" r="C1326">
        <v>1097</v>
      </c>
    </row>
    <row r="1327">
      <c t="s" r="A1327">
        <v>1097</v>
      </c>
      <c t="s" r="C1327">
        <v>1097</v>
      </c>
    </row>
    <row r="1328">
      <c t="s" r="A1328">
        <v>1097</v>
      </c>
      <c t="s" r="C1328">
        <v>1097</v>
      </c>
    </row>
    <row r="1329">
      <c t="s" r="A1329">
        <v>1097</v>
      </c>
      <c t="s" r="C1329">
        <v>1097</v>
      </c>
    </row>
    <row r="1330">
      <c t="s" r="A1330">
        <v>1097</v>
      </c>
      <c t="s" r="C1330">
        <v>1097</v>
      </c>
    </row>
    <row r="1331">
      <c t="s" r="A1331">
        <v>1098</v>
      </c>
      <c t="s" r="C1331">
        <v>1098</v>
      </c>
    </row>
    <row r="1332">
      <c t="s" r="A1332">
        <v>1099</v>
      </c>
      <c t="s" r="C1332">
        <v>1099</v>
      </c>
    </row>
    <row r="1333">
      <c t="s" r="A1333">
        <v>1099</v>
      </c>
      <c t="s" r="C1333">
        <v>1099</v>
      </c>
    </row>
    <row r="1334">
      <c t="s" r="A1334">
        <v>1099</v>
      </c>
      <c t="s" r="C1334">
        <v>1099</v>
      </c>
    </row>
    <row r="1335">
      <c t="s" r="A1335">
        <v>1099</v>
      </c>
      <c t="s" r="C1335">
        <v>1099</v>
      </c>
    </row>
    <row r="1336">
      <c t="s" r="A1336">
        <v>1099</v>
      </c>
      <c t="s" r="C1336">
        <v>1099</v>
      </c>
    </row>
    <row r="1337">
      <c t="s" r="A1337">
        <v>1099</v>
      </c>
      <c t="s" r="C1337">
        <v>1099</v>
      </c>
    </row>
    <row r="1338">
      <c t="s" r="A1338">
        <v>1099</v>
      </c>
      <c t="s" r="C1338">
        <v>1099</v>
      </c>
    </row>
    <row r="1339">
      <c t="s" r="A1339">
        <v>1099</v>
      </c>
      <c t="s" r="C1339">
        <v>1099</v>
      </c>
    </row>
    <row r="1340">
      <c t="s" r="A1340">
        <v>1099</v>
      </c>
      <c t="s" r="C1340">
        <v>1099</v>
      </c>
    </row>
    <row r="1341">
      <c t="s" r="A1341">
        <v>1099</v>
      </c>
      <c t="s" r="C1341">
        <v>1099</v>
      </c>
    </row>
    <row r="1342">
      <c t="s" r="A1342">
        <v>1099</v>
      </c>
      <c t="s" r="C1342">
        <v>1099</v>
      </c>
    </row>
    <row r="1343">
      <c t="s" r="A1343">
        <v>1099</v>
      </c>
      <c t="s" r="C1343">
        <v>1099</v>
      </c>
    </row>
    <row r="1344">
      <c t="s" r="A1344">
        <v>1099</v>
      </c>
      <c t="s" r="C1344">
        <v>1099</v>
      </c>
    </row>
    <row r="1345">
      <c t="s" r="A1345">
        <v>1099</v>
      </c>
      <c t="s" r="C1345">
        <v>1099</v>
      </c>
    </row>
    <row r="1346">
      <c t="s" r="A1346">
        <v>1099</v>
      </c>
      <c t="s" r="C1346">
        <v>1099</v>
      </c>
    </row>
    <row r="1347">
      <c t="s" r="A1347">
        <v>1099</v>
      </c>
      <c t="s" r="C1347">
        <v>1099</v>
      </c>
    </row>
    <row r="1348">
      <c t="s" r="A1348">
        <v>1099</v>
      </c>
      <c t="s" r="C1348">
        <v>1099</v>
      </c>
    </row>
    <row r="1349">
      <c t="s" r="A1349">
        <v>1099</v>
      </c>
      <c t="s" r="C1349">
        <v>1099</v>
      </c>
    </row>
    <row r="1350">
      <c t="s" r="A1350">
        <v>1099</v>
      </c>
      <c t="s" r="C1350">
        <v>1099</v>
      </c>
    </row>
    <row r="1351">
      <c t="s" r="A1351">
        <v>1099</v>
      </c>
      <c t="s" r="C1351">
        <v>1099</v>
      </c>
    </row>
    <row r="1352">
      <c t="s" r="A1352">
        <v>1100</v>
      </c>
      <c t="s" r="C1352">
        <v>1100</v>
      </c>
    </row>
    <row r="1353">
      <c t="s" r="A1353">
        <v>1100</v>
      </c>
      <c t="s" r="C1353">
        <v>1100</v>
      </c>
    </row>
    <row r="1354">
      <c t="s" r="A1354">
        <v>1100</v>
      </c>
      <c t="s" r="C1354">
        <v>1100</v>
      </c>
    </row>
    <row r="1355">
      <c t="s" r="A1355">
        <v>1100</v>
      </c>
      <c t="s" r="C1355">
        <v>1100</v>
      </c>
    </row>
    <row r="1356">
      <c t="s" r="A1356">
        <v>1100</v>
      </c>
      <c t="s" r="C1356">
        <v>1100</v>
      </c>
    </row>
    <row r="1357">
      <c t="s" r="A1357">
        <v>1100</v>
      </c>
      <c t="s" r="C1357">
        <v>1100</v>
      </c>
    </row>
    <row r="1358">
      <c t="s" r="A1358">
        <v>1100</v>
      </c>
      <c t="s" r="C1358">
        <v>1100</v>
      </c>
    </row>
    <row r="1359">
      <c t="s" r="A1359">
        <v>1100</v>
      </c>
      <c t="s" r="C1359">
        <v>1100</v>
      </c>
    </row>
    <row r="1360">
      <c t="s" r="A1360">
        <v>1100</v>
      </c>
      <c t="s" r="C1360">
        <v>1100</v>
      </c>
    </row>
    <row r="1361">
      <c t="s" r="A1361">
        <v>1100</v>
      </c>
      <c t="s" r="C1361">
        <v>1100</v>
      </c>
    </row>
    <row r="1362">
      <c t="s" r="A1362">
        <v>1100</v>
      </c>
      <c t="s" r="C1362">
        <v>1100</v>
      </c>
    </row>
    <row r="1363">
      <c t="s" r="A1363">
        <v>1100</v>
      </c>
      <c t="s" r="C1363">
        <v>1100</v>
      </c>
    </row>
    <row r="1364">
      <c t="s" r="A1364">
        <v>1100</v>
      </c>
      <c t="s" r="C1364">
        <v>1100</v>
      </c>
    </row>
    <row r="1365">
      <c t="s" r="A1365">
        <v>1100</v>
      </c>
      <c t="s" r="C1365">
        <v>1100</v>
      </c>
    </row>
    <row r="1366">
      <c t="s" r="A1366">
        <v>1100</v>
      </c>
      <c t="s" r="C1366">
        <v>1100</v>
      </c>
    </row>
    <row r="1367">
      <c t="s" r="A1367">
        <v>1101</v>
      </c>
      <c t="s" r="C1367">
        <v>1101</v>
      </c>
    </row>
    <row r="1368">
      <c t="s" r="A1368">
        <v>1101</v>
      </c>
      <c t="s" r="C1368">
        <v>1101</v>
      </c>
    </row>
    <row r="1369">
      <c t="s" r="A1369">
        <v>1101</v>
      </c>
      <c t="s" r="C1369">
        <v>1101</v>
      </c>
    </row>
    <row r="1370">
      <c t="s" r="A1370">
        <v>1101</v>
      </c>
      <c t="s" r="C1370">
        <v>1101</v>
      </c>
    </row>
    <row r="1371">
      <c t="s" r="A1371">
        <v>1101</v>
      </c>
      <c t="s" r="C1371">
        <v>1101</v>
      </c>
    </row>
    <row r="1372">
      <c t="s" r="A1372">
        <v>1101</v>
      </c>
      <c t="s" r="C1372">
        <v>1101</v>
      </c>
    </row>
    <row r="1373">
      <c t="s" r="A1373">
        <v>1101</v>
      </c>
      <c t="s" r="C1373">
        <v>1101</v>
      </c>
    </row>
    <row r="1374">
      <c t="s" r="A1374">
        <v>1101</v>
      </c>
      <c t="s" r="C1374">
        <v>1101</v>
      </c>
    </row>
    <row r="1375">
      <c t="s" r="A1375">
        <v>1101</v>
      </c>
      <c t="s" r="C1375">
        <v>1101</v>
      </c>
    </row>
    <row r="1376">
      <c t="s" r="A1376">
        <v>1101</v>
      </c>
      <c t="s" r="C1376">
        <v>1101</v>
      </c>
    </row>
    <row r="1377">
      <c t="s" r="A1377">
        <v>1101</v>
      </c>
      <c t="s" r="C1377">
        <v>1101</v>
      </c>
    </row>
    <row r="1378">
      <c t="s" r="A1378">
        <v>1101</v>
      </c>
      <c t="s" r="C1378">
        <v>1101</v>
      </c>
    </row>
    <row r="1379">
      <c t="s" r="A1379">
        <v>1101</v>
      </c>
      <c t="s" r="C1379">
        <v>1101</v>
      </c>
    </row>
    <row r="1380">
      <c t="s" r="A1380">
        <v>1101</v>
      </c>
      <c t="s" r="C1380">
        <v>1101</v>
      </c>
    </row>
    <row r="1381">
      <c t="s" r="A1381">
        <v>1101</v>
      </c>
      <c t="s" r="C1381">
        <v>1101</v>
      </c>
    </row>
    <row r="1382">
      <c t="s" r="A1382">
        <v>1101</v>
      </c>
      <c t="s" r="C1382">
        <v>1101</v>
      </c>
    </row>
    <row r="1383">
      <c t="s" r="A1383">
        <v>1101</v>
      </c>
      <c t="s" r="C1383">
        <v>1101</v>
      </c>
    </row>
    <row r="1384">
      <c t="s" r="A1384">
        <v>1101</v>
      </c>
      <c t="s" r="C1384">
        <v>1101</v>
      </c>
    </row>
    <row r="1385">
      <c t="s" r="A1385">
        <v>1101</v>
      </c>
      <c t="s" r="C1385">
        <v>1101</v>
      </c>
    </row>
    <row r="1386">
      <c t="s" r="A1386">
        <v>1101</v>
      </c>
      <c t="s" r="C1386">
        <v>1101</v>
      </c>
    </row>
    <row r="1387">
      <c t="s" r="A1387">
        <v>1101</v>
      </c>
      <c t="s" r="C1387">
        <v>1101</v>
      </c>
    </row>
    <row r="1388">
      <c t="s" r="A1388">
        <v>1101</v>
      </c>
      <c t="s" r="C1388">
        <v>1101</v>
      </c>
    </row>
    <row r="1389">
      <c t="s" r="A1389">
        <v>1101</v>
      </c>
      <c t="s" r="C1389">
        <v>1101</v>
      </c>
    </row>
    <row r="1390">
      <c t="s" r="A1390">
        <v>1101</v>
      </c>
      <c t="s" r="C1390">
        <v>1101</v>
      </c>
    </row>
    <row r="1391">
      <c t="s" r="A1391">
        <v>1101</v>
      </c>
      <c t="s" r="C1391">
        <v>1101</v>
      </c>
    </row>
    <row r="1392">
      <c t="s" r="A1392">
        <v>1101</v>
      </c>
      <c t="s" r="C1392">
        <v>1101</v>
      </c>
    </row>
    <row r="1393">
      <c t="s" r="A1393">
        <v>1101</v>
      </c>
      <c t="s" r="C1393">
        <v>1101</v>
      </c>
    </row>
    <row r="1394">
      <c t="s" r="A1394">
        <v>1101</v>
      </c>
      <c t="s" r="C1394">
        <v>1101</v>
      </c>
    </row>
    <row r="1395">
      <c t="s" r="A1395">
        <v>1101</v>
      </c>
      <c t="s" r="C1395">
        <v>1101</v>
      </c>
    </row>
    <row r="1396">
      <c t="s" r="A1396">
        <v>1101</v>
      </c>
      <c t="s" r="C1396">
        <v>1101</v>
      </c>
    </row>
    <row r="1397">
      <c t="s" r="A1397">
        <v>1101</v>
      </c>
      <c t="s" r="C1397">
        <v>1101</v>
      </c>
    </row>
    <row r="1398">
      <c t="s" r="A1398">
        <v>1101</v>
      </c>
      <c t="s" r="C1398">
        <v>1101</v>
      </c>
    </row>
    <row r="1399">
      <c t="s" r="A1399">
        <v>1101</v>
      </c>
      <c t="s" r="C1399">
        <v>1101</v>
      </c>
    </row>
    <row r="1400">
      <c t="s" r="A1400">
        <v>1101</v>
      </c>
      <c t="s" r="C1400">
        <v>1101</v>
      </c>
    </row>
    <row r="1401">
      <c t="s" r="A1401">
        <v>1101</v>
      </c>
      <c t="s" r="C1401">
        <v>1101</v>
      </c>
    </row>
    <row r="1402">
      <c t="s" r="A1402">
        <v>1101</v>
      </c>
      <c t="s" r="C1402">
        <v>1101</v>
      </c>
    </row>
    <row r="1403">
      <c t="s" r="A1403">
        <v>1101</v>
      </c>
      <c t="s" r="C1403">
        <v>1101</v>
      </c>
    </row>
    <row r="1404">
      <c t="s" r="A1404">
        <v>1101</v>
      </c>
      <c t="s" r="C1404">
        <v>1101</v>
      </c>
    </row>
    <row r="1405">
      <c t="s" r="A1405">
        <v>1101</v>
      </c>
      <c t="s" r="C1405">
        <v>1101</v>
      </c>
    </row>
    <row r="1406">
      <c t="s" r="A1406">
        <v>1101</v>
      </c>
      <c t="s" r="C1406">
        <v>1101</v>
      </c>
    </row>
    <row r="1407">
      <c t="s" r="A1407">
        <v>1101</v>
      </c>
      <c t="s" r="C1407">
        <v>1101</v>
      </c>
    </row>
    <row r="1408">
      <c t="s" r="A1408">
        <v>1101</v>
      </c>
      <c t="s" r="C1408">
        <v>1101</v>
      </c>
    </row>
    <row r="1409">
      <c t="s" r="A1409">
        <v>1101</v>
      </c>
      <c t="s" r="C1409">
        <v>1101</v>
      </c>
    </row>
    <row r="1410">
      <c t="s" r="A1410">
        <v>1101</v>
      </c>
      <c t="s" r="C1410">
        <v>1101</v>
      </c>
    </row>
    <row r="1411">
      <c t="s" r="A1411">
        <v>1101</v>
      </c>
      <c t="s" r="C1411">
        <v>1101</v>
      </c>
    </row>
    <row r="1412">
      <c t="s" r="A1412">
        <v>1101</v>
      </c>
      <c t="s" r="C1412">
        <v>1101</v>
      </c>
    </row>
    <row r="1413">
      <c t="s" r="A1413">
        <v>1101</v>
      </c>
      <c t="s" r="C1413">
        <v>1101</v>
      </c>
    </row>
    <row r="1414">
      <c t="s" r="A1414">
        <v>1101</v>
      </c>
      <c t="s" r="C1414">
        <v>1101</v>
      </c>
    </row>
    <row r="1415">
      <c t="s" r="A1415">
        <v>1101</v>
      </c>
      <c t="s" r="C1415">
        <v>1101</v>
      </c>
    </row>
    <row r="1416">
      <c t="s" r="A1416">
        <v>1101</v>
      </c>
      <c t="s" r="C1416">
        <v>1101</v>
      </c>
    </row>
    <row r="1417">
      <c t="s" r="A1417">
        <v>1101</v>
      </c>
      <c t="s" r="C1417">
        <v>1101</v>
      </c>
    </row>
    <row r="1418">
      <c t="s" r="A1418">
        <v>1101</v>
      </c>
      <c t="s" r="C1418">
        <v>1101</v>
      </c>
    </row>
    <row r="1419">
      <c t="s" r="A1419">
        <v>1101</v>
      </c>
      <c t="s" r="C1419">
        <v>1101</v>
      </c>
    </row>
    <row r="1420">
      <c t="s" r="A1420">
        <v>1101</v>
      </c>
      <c t="s" r="C1420">
        <v>1101</v>
      </c>
    </row>
    <row r="1421">
      <c t="s" r="A1421">
        <v>1101</v>
      </c>
      <c t="s" r="C1421">
        <v>1101</v>
      </c>
    </row>
    <row r="1422">
      <c t="s" r="A1422">
        <v>1101</v>
      </c>
      <c t="s" r="C1422">
        <v>1101</v>
      </c>
    </row>
    <row r="1423">
      <c t="s" r="A1423">
        <v>1101</v>
      </c>
      <c t="s" r="C1423">
        <v>1101</v>
      </c>
    </row>
    <row r="1424">
      <c t="s" r="A1424">
        <v>1101</v>
      </c>
      <c t="s" r="C1424">
        <v>1101</v>
      </c>
    </row>
    <row r="1425">
      <c t="s" r="A1425">
        <v>1101</v>
      </c>
      <c t="s" r="C1425">
        <v>1101</v>
      </c>
    </row>
    <row r="1426">
      <c t="s" r="A1426">
        <v>1101</v>
      </c>
      <c t="s" r="C1426">
        <v>1101</v>
      </c>
    </row>
    <row r="1427">
      <c t="s" r="A1427">
        <v>1101</v>
      </c>
      <c t="s" r="C1427">
        <v>1101</v>
      </c>
    </row>
    <row r="1428">
      <c t="s" r="A1428">
        <v>1101</v>
      </c>
      <c t="s" r="C1428">
        <v>1101</v>
      </c>
    </row>
    <row r="1429">
      <c t="s" r="A1429">
        <v>1101</v>
      </c>
      <c t="s" r="C1429">
        <v>1101</v>
      </c>
    </row>
    <row r="1430">
      <c t="s" r="A1430">
        <v>1101</v>
      </c>
      <c t="s" r="C1430">
        <v>1101</v>
      </c>
    </row>
    <row r="1431">
      <c t="s" r="A1431">
        <v>1101</v>
      </c>
      <c t="s" r="C1431">
        <v>1101</v>
      </c>
    </row>
    <row r="1432">
      <c t="s" r="A1432">
        <v>1101</v>
      </c>
      <c t="s" r="C1432">
        <v>1101</v>
      </c>
    </row>
    <row r="1433">
      <c t="s" r="A1433">
        <v>1101</v>
      </c>
      <c t="s" r="C1433">
        <v>1101</v>
      </c>
    </row>
    <row r="1434">
      <c t="s" r="A1434">
        <v>1101</v>
      </c>
      <c t="s" r="C1434">
        <v>1101</v>
      </c>
    </row>
    <row r="1435">
      <c t="s" r="A1435">
        <v>1101</v>
      </c>
      <c t="s" r="C1435">
        <v>1101</v>
      </c>
    </row>
    <row r="1436">
      <c t="s" r="A1436">
        <v>1101</v>
      </c>
      <c t="s" r="C1436">
        <v>1101</v>
      </c>
    </row>
    <row r="1437">
      <c t="s" r="A1437">
        <v>1101</v>
      </c>
      <c t="s" r="C1437">
        <v>1101</v>
      </c>
    </row>
    <row r="1438">
      <c t="s" r="A1438">
        <v>1101</v>
      </c>
      <c t="s" r="C1438">
        <v>1101</v>
      </c>
    </row>
    <row r="1439">
      <c t="s" r="A1439">
        <v>1101</v>
      </c>
      <c t="s" r="C1439">
        <v>1101</v>
      </c>
    </row>
    <row r="1440">
      <c t="s" r="A1440">
        <v>1101</v>
      </c>
      <c t="s" r="C1440">
        <v>1101</v>
      </c>
    </row>
    <row r="1441">
      <c t="s" r="A1441">
        <v>1101</v>
      </c>
      <c t="s" r="C1441">
        <v>1101</v>
      </c>
    </row>
    <row r="1442">
      <c t="s" r="A1442">
        <v>1101</v>
      </c>
      <c t="s" r="C1442">
        <v>1101</v>
      </c>
    </row>
    <row r="1443">
      <c t="s" r="A1443">
        <v>1101</v>
      </c>
      <c t="s" r="C1443">
        <v>1101</v>
      </c>
    </row>
    <row r="1444">
      <c t="s" r="A1444">
        <v>1101</v>
      </c>
      <c t="s" r="C1444">
        <v>1101</v>
      </c>
    </row>
    <row r="1445">
      <c t="s" r="A1445">
        <v>1101</v>
      </c>
      <c t="s" r="C1445">
        <v>1101</v>
      </c>
    </row>
    <row r="1446">
      <c t="s" r="A1446">
        <v>1101</v>
      </c>
      <c t="s" r="C1446">
        <v>1101</v>
      </c>
    </row>
    <row r="1447">
      <c t="s" r="A1447">
        <v>1101</v>
      </c>
      <c t="s" r="C1447">
        <v>1101</v>
      </c>
    </row>
    <row r="1448">
      <c t="s" r="A1448">
        <v>1101</v>
      </c>
      <c t="s" r="C1448">
        <v>1101</v>
      </c>
    </row>
    <row r="1449">
      <c t="s" r="A1449">
        <v>1101</v>
      </c>
      <c t="s" r="C1449">
        <v>1101</v>
      </c>
    </row>
    <row r="1450">
      <c t="s" r="A1450">
        <v>1101</v>
      </c>
      <c t="s" r="C1450">
        <v>1101</v>
      </c>
    </row>
    <row r="1451">
      <c t="s" r="A1451">
        <v>1101</v>
      </c>
      <c t="s" r="C1451">
        <v>1101</v>
      </c>
    </row>
    <row r="1452">
      <c t="s" r="A1452">
        <v>1101</v>
      </c>
      <c t="s" r="C1452">
        <v>1101</v>
      </c>
    </row>
    <row r="1453">
      <c t="s" r="A1453">
        <v>1101</v>
      </c>
      <c t="s" r="C1453">
        <v>1101</v>
      </c>
    </row>
    <row r="1454">
      <c t="s" r="A1454">
        <v>1101</v>
      </c>
      <c t="s" r="C1454">
        <v>1101</v>
      </c>
    </row>
    <row r="1455">
      <c t="s" r="A1455">
        <v>1102</v>
      </c>
      <c t="s" r="C1455">
        <v>1102</v>
      </c>
    </row>
    <row r="1456">
      <c t="s" r="A1456">
        <v>1102</v>
      </c>
      <c t="s" r="C1456">
        <v>1102</v>
      </c>
    </row>
    <row r="1457">
      <c t="s" r="A1457">
        <v>1102</v>
      </c>
      <c t="s" r="C1457">
        <v>1102</v>
      </c>
    </row>
    <row r="1458">
      <c t="s" r="A1458">
        <v>1102</v>
      </c>
      <c t="s" r="C1458">
        <v>1102</v>
      </c>
    </row>
    <row r="1459">
      <c t="s" r="A1459">
        <v>1102</v>
      </c>
      <c t="s" r="C1459">
        <v>1102</v>
      </c>
    </row>
    <row r="1460">
      <c t="s" r="A1460">
        <v>1102</v>
      </c>
      <c t="s" r="C1460">
        <v>1102</v>
      </c>
    </row>
    <row r="1461">
      <c t="s" r="A1461">
        <v>1102</v>
      </c>
      <c t="s" r="C1461">
        <v>1102</v>
      </c>
    </row>
    <row r="1462">
      <c t="s" r="A1462">
        <v>1102</v>
      </c>
      <c t="s" r="C1462">
        <v>1102</v>
      </c>
    </row>
    <row r="1463">
      <c t="s" r="A1463">
        <v>1102</v>
      </c>
      <c t="s" r="C1463">
        <v>1102</v>
      </c>
    </row>
    <row r="1464">
      <c t="s" r="A1464">
        <v>1102</v>
      </c>
      <c t="s" r="C1464">
        <v>1102</v>
      </c>
    </row>
    <row r="1465">
      <c t="s" r="A1465">
        <v>1102</v>
      </c>
      <c t="s" r="C1465">
        <v>1102</v>
      </c>
    </row>
    <row r="1466">
      <c t="s" r="A1466">
        <v>1102</v>
      </c>
      <c t="s" r="C1466">
        <v>1102</v>
      </c>
    </row>
    <row r="1467">
      <c t="s" r="A1467">
        <v>1102</v>
      </c>
      <c t="s" r="C1467">
        <v>1102</v>
      </c>
    </row>
    <row r="1468">
      <c t="s" r="A1468">
        <v>1102</v>
      </c>
      <c t="s" r="C1468">
        <v>1102</v>
      </c>
    </row>
    <row r="1469">
      <c t="s" r="A1469">
        <v>1102</v>
      </c>
      <c t="s" r="C1469">
        <v>1102</v>
      </c>
    </row>
    <row r="1470">
      <c t="s" r="A1470">
        <v>1102</v>
      </c>
      <c t="s" r="C1470">
        <v>1102</v>
      </c>
    </row>
    <row r="1471">
      <c t="s" r="A1471">
        <v>1102</v>
      </c>
      <c t="s" r="C1471">
        <v>1102</v>
      </c>
    </row>
    <row r="1472">
      <c t="s" r="A1472">
        <v>1102</v>
      </c>
      <c t="s" r="C1472">
        <v>1102</v>
      </c>
    </row>
    <row r="1473">
      <c t="s" r="A1473">
        <v>1102</v>
      </c>
      <c t="s" r="C1473">
        <v>1102</v>
      </c>
    </row>
    <row r="1474">
      <c t="s" r="A1474">
        <v>1102</v>
      </c>
      <c t="s" r="C1474">
        <v>1102</v>
      </c>
    </row>
    <row r="1475">
      <c t="s" r="A1475">
        <v>1102</v>
      </c>
      <c t="s" r="C1475">
        <v>1102</v>
      </c>
    </row>
    <row r="1476">
      <c t="s" r="A1476">
        <v>1102</v>
      </c>
      <c t="s" r="C1476">
        <v>1102</v>
      </c>
    </row>
    <row r="1477">
      <c t="s" r="A1477">
        <v>1102</v>
      </c>
      <c t="s" r="C1477">
        <v>1102</v>
      </c>
    </row>
    <row r="1478">
      <c t="s" r="A1478">
        <v>1102</v>
      </c>
      <c t="s" r="C1478">
        <v>1102</v>
      </c>
    </row>
    <row r="1479">
      <c t="s" r="A1479">
        <v>1102</v>
      </c>
      <c t="s" r="C1479">
        <v>1102</v>
      </c>
    </row>
    <row r="1480">
      <c t="s" r="A1480">
        <v>1102</v>
      </c>
      <c t="s" r="C1480">
        <v>1102</v>
      </c>
    </row>
    <row r="1481">
      <c t="s" r="A1481">
        <v>1102</v>
      </c>
      <c t="s" r="C1481">
        <v>1102</v>
      </c>
    </row>
    <row r="1482">
      <c t="s" r="A1482">
        <v>1102</v>
      </c>
      <c t="s" r="C1482">
        <v>1102</v>
      </c>
    </row>
    <row r="1483">
      <c t="s" r="A1483">
        <v>1102</v>
      </c>
      <c t="s" r="C1483">
        <v>1102</v>
      </c>
    </row>
    <row r="1484">
      <c t="s" r="A1484">
        <v>1102</v>
      </c>
      <c t="s" r="C1484">
        <v>1102</v>
      </c>
    </row>
    <row r="1485">
      <c t="s" r="A1485">
        <v>1102</v>
      </c>
      <c t="s" r="C1485">
        <v>1102</v>
      </c>
    </row>
    <row r="1486">
      <c t="s" r="A1486">
        <v>1102</v>
      </c>
      <c t="s" r="C1486">
        <v>1102</v>
      </c>
    </row>
    <row r="1487">
      <c t="s" r="A1487">
        <v>1102</v>
      </c>
      <c t="s" r="C1487">
        <v>1102</v>
      </c>
    </row>
    <row r="1488">
      <c t="s" r="A1488">
        <v>1102</v>
      </c>
      <c t="s" r="C1488">
        <v>1102</v>
      </c>
    </row>
    <row r="1489">
      <c t="s" r="A1489">
        <v>1102</v>
      </c>
      <c t="s" r="C1489">
        <v>1102</v>
      </c>
    </row>
    <row r="1490">
      <c t="s" r="A1490">
        <v>1102</v>
      </c>
      <c t="s" r="C1490">
        <v>1102</v>
      </c>
    </row>
    <row r="1491">
      <c t="s" r="A1491">
        <v>1103</v>
      </c>
      <c t="s" r="C1491">
        <v>1103</v>
      </c>
    </row>
    <row r="1492">
      <c t="s" r="A1492">
        <v>1103</v>
      </c>
      <c t="s" r="C1492">
        <v>1103</v>
      </c>
    </row>
    <row r="1493">
      <c t="s" r="A1493">
        <v>1103</v>
      </c>
      <c t="s" r="C1493">
        <v>1103</v>
      </c>
    </row>
    <row r="1494">
      <c t="s" r="A1494">
        <v>1103</v>
      </c>
      <c t="s" r="C1494">
        <v>1103</v>
      </c>
    </row>
    <row r="1495">
      <c t="s" r="A1495">
        <v>1103</v>
      </c>
      <c t="s" r="C1495">
        <v>1103</v>
      </c>
    </row>
    <row r="1496">
      <c t="s" r="A1496">
        <v>1103</v>
      </c>
      <c t="s" r="C1496">
        <v>1103</v>
      </c>
    </row>
    <row r="1497">
      <c t="s" r="A1497">
        <v>1104</v>
      </c>
      <c t="s" r="C1497">
        <v>1104</v>
      </c>
    </row>
    <row r="1498">
      <c t="s" r="A1498">
        <v>1104</v>
      </c>
      <c t="s" r="C1498">
        <v>1104</v>
      </c>
    </row>
    <row r="1499">
      <c t="s" r="A1499">
        <v>1104</v>
      </c>
      <c t="s" r="C1499">
        <v>1104</v>
      </c>
    </row>
    <row r="1500">
      <c t="s" r="A1500">
        <v>1105</v>
      </c>
      <c t="s" r="C1500">
        <v>1105</v>
      </c>
    </row>
    <row r="1501">
      <c t="s" r="A1501">
        <v>1105</v>
      </c>
      <c t="s" r="C1501">
        <v>1105</v>
      </c>
    </row>
    <row r="1502">
      <c t="s" r="A1502">
        <v>1105</v>
      </c>
      <c t="s" r="C1502">
        <v>1105</v>
      </c>
    </row>
    <row r="1503">
      <c t="s" r="A1503">
        <v>1105</v>
      </c>
      <c t="s" r="C1503">
        <v>1105</v>
      </c>
    </row>
    <row r="1504">
      <c t="s" r="A1504">
        <v>1105</v>
      </c>
      <c t="s" r="C1504">
        <v>1105</v>
      </c>
    </row>
    <row r="1505">
      <c t="s" r="A1505">
        <v>1105</v>
      </c>
      <c t="s" r="C1505">
        <v>1105</v>
      </c>
    </row>
    <row r="1506">
      <c t="s" r="A1506">
        <v>1105</v>
      </c>
      <c t="s" r="C1506">
        <v>1105</v>
      </c>
    </row>
    <row r="1507">
      <c t="s" r="A1507">
        <v>1106</v>
      </c>
      <c t="s" r="C1507">
        <v>1106</v>
      </c>
    </row>
    <row r="1508">
      <c t="s" r="A1508">
        <v>1106</v>
      </c>
      <c t="s" r="C1508">
        <v>1106</v>
      </c>
    </row>
    <row r="1509">
      <c t="s" r="A1509">
        <v>1107</v>
      </c>
      <c t="s" r="C1509">
        <v>1107</v>
      </c>
    </row>
    <row r="1510">
      <c t="s" r="A1510">
        <v>1107</v>
      </c>
      <c t="s" r="C1510">
        <v>1107</v>
      </c>
    </row>
    <row r="1511">
      <c t="s" r="A1511">
        <v>1107</v>
      </c>
      <c t="s" r="C1511">
        <v>1107</v>
      </c>
    </row>
    <row r="1512">
      <c t="s" r="A1512">
        <v>1107</v>
      </c>
      <c t="s" r="C1512">
        <v>1107</v>
      </c>
    </row>
    <row r="1513">
      <c t="s" r="A1513">
        <v>1107</v>
      </c>
      <c t="s" r="C1513">
        <v>1107</v>
      </c>
    </row>
    <row r="1514">
      <c t="s" r="A1514">
        <v>1108</v>
      </c>
      <c t="s" r="C1514">
        <v>1108</v>
      </c>
    </row>
    <row r="1515">
      <c t="s" r="A1515">
        <v>1108</v>
      </c>
      <c t="s" r="C1515">
        <v>1108</v>
      </c>
    </row>
    <row r="1516">
      <c t="s" r="A1516">
        <v>1108</v>
      </c>
      <c t="s" r="C1516">
        <v>1108</v>
      </c>
    </row>
    <row r="1517">
      <c t="s" r="A1517">
        <v>1109</v>
      </c>
      <c t="s" r="C1517">
        <v>1109</v>
      </c>
    </row>
    <row r="1518">
      <c t="s" r="A1518">
        <v>1109</v>
      </c>
      <c t="s" r="C1518">
        <v>1109</v>
      </c>
    </row>
    <row r="1519">
      <c t="s" r="A1519">
        <v>1109</v>
      </c>
      <c t="s" r="C1519">
        <v>1109</v>
      </c>
    </row>
    <row r="1520">
      <c t="s" r="A1520">
        <v>1109</v>
      </c>
      <c t="s" r="C1520">
        <v>1109</v>
      </c>
    </row>
    <row r="1521">
      <c t="s" r="A1521">
        <v>1109</v>
      </c>
      <c t="s" r="C1521">
        <v>1109</v>
      </c>
    </row>
    <row r="1522">
      <c t="s" r="A1522">
        <v>1109</v>
      </c>
      <c t="s" r="C1522">
        <v>1109</v>
      </c>
    </row>
    <row r="1523">
      <c t="s" r="A1523">
        <v>1109</v>
      </c>
      <c t="s" r="C1523">
        <v>1109</v>
      </c>
    </row>
    <row r="1524">
      <c t="s" r="A1524">
        <v>1110</v>
      </c>
      <c t="s" r="C1524">
        <v>1110</v>
      </c>
    </row>
    <row r="1525">
      <c t="s" r="A1525">
        <v>1110</v>
      </c>
      <c t="s" r="C1525">
        <v>1110</v>
      </c>
    </row>
    <row r="1526">
      <c t="s" r="A1526">
        <v>1110</v>
      </c>
      <c t="s" r="C1526">
        <v>1110</v>
      </c>
    </row>
    <row r="1527">
      <c t="s" r="A1527">
        <v>1111</v>
      </c>
      <c t="s" r="C1527">
        <v>1111</v>
      </c>
    </row>
    <row r="1528">
      <c t="s" r="A1528">
        <v>1112</v>
      </c>
      <c t="s" r="C1528">
        <v>1112</v>
      </c>
    </row>
    <row r="1529">
      <c t="s" r="A1529">
        <v>1112</v>
      </c>
      <c t="s" r="C1529">
        <v>1112</v>
      </c>
    </row>
    <row r="1530">
      <c t="s" r="A1530">
        <v>1112</v>
      </c>
      <c t="s" r="C1530">
        <v>1112</v>
      </c>
    </row>
    <row r="1531">
      <c t="s" r="A1531">
        <v>1112</v>
      </c>
      <c t="s" r="C1531">
        <v>1112</v>
      </c>
    </row>
    <row r="1532">
      <c t="s" r="A1532">
        <v>1112</v>
      </c>
      <c t="s" r="C1532">
        <v>1112</v>
      </c>
    </row>
    <row r="1533">
      <c t="s" r="A1533">
        <v>1112</v>
      </c>
      <c t="s" r="C1533">
        <v>1112</v>
      </c>
    </row>
    <row r="1534">
      <c t="s" r="A1534">
        <v>1112</v>
      </c>
      <c t="s" r="C1534">
        <v>1112</v>
      </c>
    </row>
    <row r="1535">
      <c t="s" r="A1535">
        <v>1112</v>
      </c>
      <c t="s" r="C1535">
        <v>1112</v>
      </c>
    </row>
    <row r="1536">
      <c t="s" r="A1536">
        <v>1112</v>
      </c>
      <c t="s" r="C1536">
        <v>1112</v>
      </c>
    </row>
    <row r="1537">
      <c t="s" r="A1537">
        <v>1112</v>
      </c>
      <c t="s" r="C1537">
        <v>1112</v>
      </c>
    </row>
    <row r="1538">
      <c t="s" r="A1538">
        <v>1112</v>
      </c>
      <c t="s" r="C1538">
        <v>1112</v>
      </c>
    </row>
    <row r="1539">
      <c t="s" r="A1539">
        <v>1113</v>
      </c>
      <c t="s" r="C1539">
        <v>1113</v>
      </c>
    </row>
    <row r="1540">
      <c t="s" r="A1540">
        <v>1113</v>
      </c>
      <c t="s" r="C1540">
        <v>1113</v>
      </c>
    </row>
    <row r="1541">
      <c t="s" r="A1541">
        <v>1113</v>
      </c>
      <c t="s" r="C1541">
        <v>1113</v>
      </c>
    </row>
    <row r="1542">
      <c t="s" r="A1542">
        <v>1113</v>
      </c>
      <c t="s" r="C1542">
        <v>1113</v>
      </c>
    </row>
    <row r="1543">
      <c t="s" r="A1543">
        <v>1113</v>
      </c>
      <c t="s" r="C1543">
        <v>1113</v>
      </c>
    </row>
    <row r="1544">
      <c t="s" r="A1544">
        <v>1114</v>
      </c>
      <c t="s" r="C1544">
        <v>1114</v>
      </c>
    </row>
    <row r="1545">
      <c t="s" r="A1545">
        <v>1114</v>
      </c>
      <c t="s" r="C1545">
        <v>1114</v>
      </c>
    </row>
    <row r="1546">
      <c t="s" r="A1546">
        <v>1114</v>
      </c>
      <c t="s" r="C1546">
        <v>1114</v>
      </c>
    </row>
    <row r="1547">
      <c t="s" r="A1547">
        <v>1114</v>
      </c>
      <c t="s" r="C1547">
        <v>1114</v>
      </c>
    </row>
    <row r="1548">
      <c t="s" r="A1548">
        <v>1114</v>
      </c>
      <c t="s" r="C1548">
        <v>1114</v>
      </c>
    </row>
    <row r="1549">
      <c t="s" r="A1549">
        <v>1114</v>
      </c>
      <c t="s" r="C1549">
        <v>1114</v>
      </c>
    </row>
    <row r="1550">
      <c t="s" r="A1550">
        <v>1114</v>
      </c>
      <c t="s" r="C1550">
        <v>1114</v>
      </c>
    </row>
    <row r="1551">
      <c t="s" r="A1551">
        <v>1114</v>
      </c>
      <c t="s" r="C1551">
        <v>1114</v>
      </c>
    </row>
    <row r="1552">
      <c t="s" r="A1552">
        <v>1115</v>
      </c>
      <c t="s" r="C1552">
        <v>1115</v>
      </c>
    </row>
    <row r="1553">
      <c t="s" r="A1553">
        <v>1116</v>
      </c>
      <c t="s" r="C1553">
        <v>1116</v>
      </c>
    </row>
    <row r="1554">
      <c t="s" r="A1554">
        <v>1117</v>
      </c>
      <c t="s" r="C1554">
        <v>1117</v>
      </c>
    </row>
    <row r="1555">
      <c t="s" r="A1555">
        <v>1117</v>
      </c>
      <c t="s" r="C1555">
        <v>1117</v>
      </c>
    </row>
    <row r="1556">
      <c t="s" r="A1556">
        <v>1117</v>
      </c>
      <c t="s" r="C1556">
        <v>1117</v>
      </c>
    </row>
    <row r="1557">
      <c t="s" r="A1557">
        <v>1117</v>
      </c>
      <c t="s" r="C1557">
        <v>1117</v>
      </c>
    </row>
    <row r="1558">
      <c t="s" r="A1558">
        <v>1118</v>
      </c>
      <c t="s" r="C1558">
        <v>1118</v>
      </c>
    </row>
    <row r="1559">
      <c t="s" r="A1559">
        <v>1118</v>
      </c>
      <c t="s" r="C1559">
        <v>1118</v>
      </c>
    </row>
    <row r="1560">
      <c t="s" r="A1560">
        <v>1118</v>
      </c>
      <c t="s" r="C1560">
        <v>1118</v>
      </c>
    </row>
    <row r="1561">
      <c t="s" r="A1561">
        <v>1118</v>
      </c>
      <c t="s" r="C1561">
        <v>1118</v>
      </c>
    </row>
    <row r="1562">
      <c t="s" r="A1562">
        <v>1118</v>
      </c>
      <c t="s" r="C1562">
        <v>1118</v>
      </c>
    </row>
    <row r="1563">
      <c t="s" r="A1563">
        <v>1118</v>
      </c>
      <c t="s" r="C1563">
        <v>1118</v>
      </c>
    </row>
    <row r="1564">
      <c t="s" r="A1564">
        <v>1118</v>
      </c>
      <c t="s" r="C1564">
        <v>1118</v>
      </c>
    </row>
    <row r="1565">
      <c t="s" r="A1565">
        <v>1118</v>
      </c>
      <c t="s" r="C1565">
        <v>1118</v>
      </c>
    </row>
    <row r="1566">
      <c t="s" r="A1566">
        <v>1118</v>
      </c>
      <c t="s" r="C1566">
        <v>1118</v>
      </c>
    </row>
    <row r="1567">
      <c t="s" r="A1567">
        <v>1118</v>
      </c>
      <c t="s" r="C1567">
        <v>1118</v>
      </c>
    </row>
    <row r="1568">
      <c t="s" r="A1568">
        <v>1118</v>
      </c>
      <c t="s" r="C1568">
        <v>1118</v>
      </c>
    </row>
    <row r="1569">
      <c t="s" r="A1569">
        <v>1118</v>
      </c>
      <c t="s" r="C1569">
        <v>1118</v>
      </c>
    </row>
    <row r="1570">
      <c t="s" r="A1570">
        <v>1118</v>
      </c>
      <c t="s" r="C1570">
        <v>1118</v>
      </c>
    </row>
    <row r="1571">
      <c t="s" r="A1571">
        <v>1118</v>
      </c>
      <c t="s" r="C1571">
        <v>1118</v>
      </c>
    </row>
    <row r="1572">
      <c t="s" r="A1572">
        <v>1118</v>
      </c>
      <c t="s" r="C1572">
        <v>1118</v>
      </c>
    </row>
    <row r="1573">
      <c t="s" r="A1573">
        <v>1118</v>
      </c>
      <c t="s" r="C1573">
        <v>1118</v>
      </c>
    </row>
    <row r="1574">
      <c t="s" r="A1574">
        <v>1118</v>
      </c>
      <c t="s" r="C1574">
        <v>1118</v>
      </c>
    </row>
    <row r="1575">
      <c t="s" r="A1575">
        <v>1118</v>
      </c>
      <c t="s" r="C1575">
        <v>1118</v>
      </c>
    </row>
    <row r="1576">
      <c t="s" r="A1576">
        <v>1118</v>
      </c>
      <c t="s" r="C1576">
        <v>1118</v>
      </c>
    </row>
    <row r="1577">
      <c t="s" r="A1577">
        <v>1118</v>
      </c>
      <c t="s" r="C1577">
        <v>1118</v>
      </c>
    </row>
    <row r="1578">
      <c t="s" r="A1578">
        <v>1118</v>
      </c>
      <c t="s" r="C1578">
        <v>1118</v>
      </c>
    </row>
    <row r="1579">
      <c t="s" r="A1579">
        <v>1118</v>
      </c>
      <c t="s" r="C1579">
        <v>1118</v>
      </c>
    </row>
    <row r="1580">
      <c t="s" r="A1580">
        <v>1118</v>
      </c>
      <c t="s" r="C1580">
        <v>1118</v>
      </c>
    </row>
    <row r="1581">
      <c t="s" r="A1581">
        <v>1118</v>
      </c>
      <c t="s" r="C1581">
        <v>1118</v>
      </c>
    </row>
    <row r="1582">
      <c t="s" r="A1582">
        <v>1118</v>
      </c>
      <c t="s" r="C1582">
        <v>1118</v>
      </c>
    </row>
    <row r="1583">
      <c t="s" r="A1583">
        <v>1118</v>
      </c>
      <c t="s" r="C1583">
        <v>1118</v>
      </c>
    </row>
    <row r="1584">
      <c t="s" r="A1584">
        <v>1118</v>
      </c>
      <c t="s" r="C1584">
        <v>1118</v>
      </c>
    </row>
    <row r="1585">
      <c t="s" r="A1585">
        <v>1118</v>
      </c>
      <c t="s" r="C1585">
        <v>1118</v>
      </c>
    </row>
    <row r="1586">
      <c t="s" r="A1586">
        <v>1118</v>
      </c>
      <c t="s" r="C1586">
        <v>1118</v>
      </c>
    </row>
    <row r="1587">
      <c t="s" r="A1587">
        <v>1118</v>
      </c>
      <c t="s" r="C1587">
        <v>1118</v>
      </c>
    </row>
    <row r="1588">
      <c t="s" r="A1588">
        <v>1118</v>
      </c>
      <c t="s" r="C1588">
        <v>1118</v>
      </c>
    </row>
    <row r="1589">
      <c t="s" r="A1589">
        <v>1118</v>
      </c>
      <c t="s" r="C1589">
        <v>1118</v>
      </c>
    </row>
    <row r="1590">
      <c t="s" r="A1590">
        <v>1119</v>
      </c>
      <c t="s" r="C1590">
        <v>1119</v>
      </c>
    </row>
    <row r="1591">
      <c t="s" r="A1591">
        <v>1120</v>
      </c>
      <c t="s" r="C1591">
        <v>1120</v>
      </c>
    </row>
    <row r="1592">
      <c t="s" r="A1592">
        <v>1121</v>
      </c>
      <c t="s" r="C1592">
        <v>1121</v>
      </c>
    </row>
    <row r="1593">
      <c t="s" r="A1593">
        <v>1122</v>
      </c>
      <c t="s" r="C1593">
        <v>1122</v>
      </c>
    </row>
    <row r="1594">
      <c t="s" r="A1594">
        <v>1123</v>
      </c>
      <c t="s" r="C1594">
        <v>1123</v>
      </c>
    </row>
    <row r="1595">
      <c t="s" r="A1595">
        <v>1124</v>
      </c>
      <c t="s" r="C1595">
        <v>1124</v>
      </c>
    </row>
    <row r="1596">
      <c t="s" r="A1596">
        <v>1125</v>
      </c>
      <c t="s" r="C1596">
        <v>1125</v>
      </c>
    </row>
    <row r="1597">
      <c t="s" r="A1597">
        <v>1126</v>
      </c>
      <c t="s" r="C1597">
        <v>1126</v>
      </c>
    </row>
    <row r="1598">
      <c t="s" r="A1598">
        <v>1127</v>
      </c>
      <c t="s" r="C1598">
        <v>1127</v>
      </c>
    </row>
    <row r="1599">
      <c t="s" r="A1599">
        <v>1128</v>
      </c>
      <c t="s" r="C1599">
        <v>1128</v>
      </c>
    </row>
    <row r="1600">
      <c t="s" r="A1600">
        <v>1129</v>
      </c>
      <c t="s" r="C1600">
        <v>1129</v>
      </c>
    </row>
    <row r="1601">
      <c t="s" r="A1601">
        <v>1130</v>
      </c>
      <c t="s" r="C1601">
        <v>1130</v>
      </c>
    </row>
    <row r="1602">
      <c t="s" r="A1602">
        <v>1131</v>
      </c>
      <c t="s" r="C1602">
        <v>1131</v>
      </c>
    </row>
    <row r="1603">
      <c t="s" r="A1603">
        <v>1132</v>
      </c>
      <c t="s" r="C1603">
        <v>1132</v>
      </c>
    </row>
    <row r="1604">
      <c t="s" r="A1604">
        <v>1133</v>
      </c>
      <c t="s" r="C1604">
        <v>1133</v>
      </c>
    </row>
    <row r="1605">
      <c t="s" r="A1605">
        <v>1134</v>
      </c>
      <c t="s" r="C1605">
        <v>1134</v>
      </c>
    </row>
    <row r="1606">
      <c t="s" r="A1606">
        <v>1135</v>
      </c>
      <c t="s" r="C1606">
        <v>1135</v>
      </c>
    </row>
    <row r="1607">
      <c t="s" r="A1607">
        <v>1136</v>
      </c>
      <c t="s" r="C1607">
        <v>1136</v>
      </c>
    </row>
    <row r="1608">
      <c t="s" r="A1608">
        <v>1137</v>
      </c>
      <c t="s" r="C1608">
        <v>1137</v>
      </c>
    </row>
    <row r="1609">
      <c t="s" r="A1609">
        <v>1138</v>
      </c>
      <c t="s" r="C1609">
        <v>1138</v>
      </c>
    </row>
    <row r="1610">
      <c t="s" r="A1610">
        <v>1139</v>
      </c>
      <c t="s" r="C1610">
        <v>1139</v>
      </c>
    </row>
    <row r="1611">
      <c t="s" r="A1611">
        <v>1140</v>
      </c>
      <c t="s" r="C1611">
        <v>1140</v>
      </c>
    </row>
    <row r="1612">
      <c t="s" r="A1612">
        <v>1141</v>
      </c>
      <c t="s" r="C1612">
        <v>1141</v>
      </c>
    </row>
    <row r="1613">
      <c t="s" r="A1613">
        <v>1142</v>
      </c>
      <c t="s" r="C1613">
        <v>1142</v>
      </c>
    </row>
    <row r="1614">
      <c t="s" r="A1614">
        <v>1143</v>
      </c>
      <c t="s" r="C1614">
        <v>1143</v>
      </c>
    </row>
    <row r="1615">
      <c t="s" r="A1615">
        <v>1144</v>
      </c>
      <c t="s" r="C1615">
        <v>1144</v>
      </c>
    </row>
    <row r="1616">
      <c t="s" r="A1616">
        <v>1145</v>
      </c>
      <c t="s" r="C1616">
        <v>1145</v>
      </c>
    </row>
    <row r="1617">
      <c t="s" r="A1617">
        <v>1146</v>
      </c>
      <c t="s" r="C1617">
        <v>1146</v>
      </c>
    </row>
    <row r="1618">
      <c t="s" r="A1618">
        <v>1147</v>
      </c>
      <c t="s" r="C1618">
        <v>1147</v>
      </c>
    </row>
    <row r="1619">
      <c t="s" r="A1619">
        <v>1148</v>
      </c>
      <c t="s" r="C1619">
        <v>1148</v>
      </c>
    </row>
    <row r="1620">
      <c t="s" r="A1620">
        <v>1149</v>
      </c>
      <c t="s" r="C1620">
        <v>1149</v>
      </c>
    </row>
    <row r="1621">
      <c t="s" r="A1621">
        <v>1150</v>
      </c>
      <c t="s" r="C1621">
        <v>1150</v>
      </c>
    </row>
    <row r="1622">
      <c t="s" r="A1622">
        <v>1151</v>
      </c>
      <c t="s" r="C1622">
        <v>1151</v>
      </c>
    </row>
    <row r="1623">
      <c t="s" r="A1623">
        <v>1152</v>
      </c>
      <c t="s" r="C1623">
        <v>1152</v>
      </c>
    </row>
    <row r="1624">
      <c t="s" r="A1624">
        <v>1153</v>
      </c>
      <c t="s" r="C1624">
        <v>1153</v>
      </c>
    </row>
    <row r="1625">
      <c t="s" r="A1625">
        <v>1154</v>
      </c>
      <c t="s" r="C1625">
        <v>1154</v>
      </c>
    </row>
    <row r="1626">
      <c t="s" r="A1626">
        <v>1155</v>
      </c>
      <c t="s" r="C1626">
        <v>1155</v>
      </c>
    </row>
    <row r="1627">
      <c t="s" r="A1627">
        <v>1156</v>
      </c>
      <c t="s" r="C1627">
        <v>1156</v>
      </c>
    </row>
    <row r="1628">
      <c t="s" r="A1628">
        <v>1156</v>
      </c>
      <c t="s" r="C1628">
        <v>1156</v>
      </c>
    </row>
    <row r="1629">
      <c t="s" r="A1629">
        <v>1157</v>
      </c>
      <c t="s" r="C1629">
        <v>1157</v>
      </c>
    </row>
    <row r="1630">
      <c t="s" r="A1630">
        <v>1158</v>
      </c>
      <c t="s" r="C1630">
        <v>1158</v>
      </c>
    </row>
    <row r="1631">
      <c t="s" r="A1631">
        <v>1159</v>
      </c>
      <c t="s" r="C1631">
        <v>1159</v>
      </c>
    </row>
    <row r="1632">
      <c t="s" r="A1632">
        <v>1160</v>
      </c>
      <c t="s" r="C1632">
        <v>1160</v>
      </c>
    </row>
    <row r="1633">
      <c t="s" r="A1633">
        <v>1161</v>
      </c>
      <c t="s" r="C1633">
        <v>1161</v>
      </c>
    </row>
    <row r="1634">
      <c t="s" r="A1634">
        <v>1162</v>
      </c>
      <c t="s" r="C1634">
        <v>1162</v>
      </c>
    </row>
    <row r="1635">
      <c t="s" r="A1635">
        <v>1163</v>
      </c>
      <c t="s" r="C1635">
        <v>1163</v>
      </c>
    </row>
    <row r="1636">
      <c t="s" r="A1636">
        <v>1164</v>
      </c>
      <c t="s" r="C1636">
        <v>1164</v>
      </c>
    </row>
    <row r="1637">
      <c t="s" r="A1637">
        <v>1165</v>
      </c>
      <c t="s" r="C1637">
        <v>1165</v>
      </c>
    </row>
    <row r="1638">
      <c t="s" r="A1638">
        <v>1166</v>
      </c>
      <c t="s" r="C1638">
        <v>1166</v>
      </c>
    </row>
    <row r="1639">
      <c t="s" r="A1639">
        <v>1167</v>
      </c>
      <c t="s" r="C1639">
        <v>1167</v>
      </c>
    </row>
    <row r="1640">
      <c t="s" r="A1640">
        <v>1168</v>
      </c>
      <c t="s" r="C1640">
        <v>1168</v>
      </c>
    </row>
    <row r="1641">
      <c t="s" r="A1641">
        <v>1169</v>
      </c>
      <c t="s" r="C1641">
        <v>1169</v>
      </c>
    </row>
    <row r="1642">
      <c t="s" r="A1642">
        <v>1170</v>
      </c>
      <c t="s" r="C1642">
        <v>1170</v>
      </c>
    </row>
    <row r="1643">
      <c t="s" r="A1643">
        <v>1171</v>
      </c>
      <c t="s" r="C1643">
        <v>1171</v>
      </c>
    </row>
    <row r="1644">
      <c t="s" r="A1644">
        <v>1172</v>
      </c>
      <c t="s" r="C1644">
        <v>1172</v>
      </c>
    </row>
    <row r="1645">
      <c t="s" r="A1645">
        <v>1173</v>
      </c>
      <c t="s" r="C1645">
        <v>1173</v>
      </c>
    </row>
    <row r="1646">
      <c t="s" r="A1646">
        <v>1174</v>
      </c>
      <c t="s" r="C1646">
        <v>1174</v>
      </c>
    </row>
    <row r="1647">
      <c t="s" r="A1647">
        <v>1175</v>
      </c>
      <c t="s" r="C1647">
        <v>1175</v>
      </c>
    </row>
    <row r="1648">
      <c t="s" r="A1648">
        <v>1176</v>
      </c>
      <c t="s" r="C1648">
        <v>1176</v>
      </c>
    </row>
    <row r="1649">
      <c t="s" r="A1649">
        <v>1177</v>
      </c>
      <c t="s" r="C1649">
        <v>1177</v>
      </c>
    </row>
    <row r="1650">
      <c t="s" r="A1650">
        <v>1178</v>
      </c>
      <c t="s" r="C1650">
        <v>1178</v>
      </c>
    </row>
    <row r="1651">
      <c t="s" r="A1651">
        <v>1179</v>
      </c>
      <c t="s" r="C1651">
        <v>1179</v>
      </c>
    </row>
    <row r="1652">
      <c t="s" r="A1652">
        <v>1180</v>
      </c>
      <c t="s" r="C1652">
        <v>1180</v>
      </c>
    </row>
    <row r="1653">
      <c t="s" r="A1653">
        <v>1181</v>
      </c>
      <c t="s" r="C1653">
        <v>1181</v>
      </c>
    </row>
    <row r="1654">
      <c t="s" r="A1654">
        <v>1182</v>
      </c>
      <c t="s" r="C1654">
        <v>1182</v>
      </c>
    </row>
    <row r="1655">
      <c t="s" r="A1655">
        <v>1183</v>
      </c>
      <c t="s" r="C1655">
        <v>1183</v>
      </c>
    </row>
    <row r="1656">
      <c t="s" r="A1656">
        <v>1184</v>
      </c>
      <c t="s" r="C1656">
        <v>1184</v>
      </c>
    </row>
    <row r="1657">
      <c t="s" r="A1657">
        <v>1185</v>
      </c>
      <c t="s" r="C1657">
        <v>1185</v>
      </c>
    </row>
    <row r="1658">
      <c t="s" r="A1658">
        <v>1186</v>
      </c>
      <c t="s" r="C1658">
        <v>1186</v>
      </c>
    </row>
    <row r="1659">
      <c t="s" r="A1659">
        <v>1187</v>
      </c>
      <c t="s" r="C1659">
        <v>1187</v>
      </c>
    </row>
    <row r="1660">
      <c t="s" r="A1660">
        <v>1188</v>
      </c>
      <c t="s" r="C1660">
        <v>1188</v>
      </c>
    </row>
    <row r="1661">
      <c t="s" r="A1661">
        <v>1189</v>
      </c>
      <c t="s" r="C1661">
        <v>1189</v>
      </c>
    </row>
    <row r="1662">
      <c t="s" r="A1662">
        <v>1190</v>
      </c>
      <c t="s" r="C1662">
        <v>1190</v>
      </c>
    </row>
    <row r="1663">
      <c t="s" r="A1663">
        <v>1191</v>
      </c>
      <c t="s" r="C1663">
        <v>1191</v>
      </c>
    </row>
    <row r="1664">
      <c t="s" r="A1664">
        <v>1192</v>
      </c>
      <c t="s" r="C1664">
        <v>1192</v>
      </c>
    </row>
    <row r="1665">
      <c t="s" r="A1665">
        <v>1193</v>
      </c>
      <c t="s" r="C1665">
        <v>1193</v>
      </c>
    </row>
    <row r="1666">
      <c t="s" r="A1666">
        <v>1194</v>
      </c>
      <c t="s" r="C1666">
        <v>1194</v>
      </c>
    </row>
    <row r="1667">
      <c t="s" r="A1667">
        <v>1195</v>
      </c>
      <c t="s" r="C1667">
        <v>1195</v>
      </c>
    </row>
    <row r="1668">
      <c t="s" r="A1668">
        <v>1196</v>
      </c>
      <c t="s" r="C1668">
        <v>1196</v>
      </c>
    </row>
    <row r="1669">
      <c t="s" r="A1669">
        <v>1197</v>
      </c>
      <c t="s" r="C1669">
        <v>1197</v>
      </c>
    </row>
    <row r="1670">
      <c t="s" r="A1670">
        <v>1198</v>
      </c>
      <c t="s" r="C1670">
        <v>1198</v>
      </c>
    </row>
    <row r="1671">
      <c t="s" r="A1671">
        <v>1199</v>
      </c>
      <c t="s" r="C1671">
        <v>1199</v>
      </c>
    </row>
    <row r="1672">
      <c t="s" r="A1672">
        <v>1200</v>
      </c>
      <c t="s" r="C1672">
        <v>1200</v>
      </c>
    </row>
    <row r="1673">
      <c t="s" r="A1673">
        <v>1201</v>
      </c>
      <c t="s" r="C1673">
        <v>1201</v>
      </c>
    </row>
    <row r="1674">
      <c t="s" r="A1674">
        <v>1202</v>
      </c>
      <c t="s" r="C1674">
        <v>1202</v>
      </c>
    </row>
    <row r="1675">
      <c t="s" r="A1675">
        <v>1203</v>
      </c>
      <c t="s" r="C1675">
        <v>1203</v>
      </c>
    </row>
    <row r="1676">
      <c t="s" r="A1676">
        <v>1204</v>
      </c>
      <c t="s" r="C1676">
        <v>1204</v>
      </c>
    </row>
    <row r="1677">
      <c t="s" r="A1677">
        <v>1205</v>
      </c>
      <c t="s" r="C1677">
        <v>1205</v>
      </c>
    </row>
    <row r="1678">
      <c t="s" r="A1678">
        <v>1206</v>
      </c>
      <c t="s" r="C1678">
        <v>1206</v>
      </c>
    </row>
    <row r="1679">
      <c t="s" r="A1679">
        <v>1207</v>
      </c>
      <c t="s" r="C1679">
        <v>1207</v>
      </c>
    </row>
    <row r="1680">
      <c t="s" r="A1680">
        <v>1208</v>
      </c>
      <c t="s" r="C1680">
        <v>1208</v>
      </c>
    </row>
    <row r="1681">
      <c t="s" r="A1681">
        <v>1209</v>
      </c>
      <c t="s" r="C1681">
        <v>1209</v>
      </c>
    </row>
    <row r="1682">
      <c t="s" r="A1682">
        <v>1210</v>
      </c>
      <c t="s" r="C1682">
        <v>1210</v>
      </c>
    </row>
    <row r="1683">
      <c t="s" r="A1683">
        <v>1211</v>
      </c>
      <c t="s" r="C1683">
        <v>1211</v>
      </c>
    </row>
    <row r="1684">
      <c t="s" r="A1684">
        <v>1212</v>
      </c>
      <c t="s" r="C1684">
        <v>1212</v>
      </c>
    </row>
    <row r="1685">
      <c t="s" r="A1685">
        <v>1213</v>
      </c>
      <c t="s" r="C1685">
        <v>1213</v>
      </c>
    </row>
    <row r="1686">
      <c t="s" r="A1686">
        <v>1214</v>
      </c>
      <c t="s" r="C1686">
        <v>1214</v>
      </c>
    </row>
    <row r="1687">
      <c t="s" r="A1687">
        <v>1215</v>
      </c>
      <c t="s" r="C1687">
        <v>1215</v>
      </c>
    </row>
    <row r="1688">
      <c t="s" r="A1688">
        <v>1216</v>
      </c>
      <c t="s" r="C1688">
        <v>1216</v>
      </c>
    </row>
    <row r="1689">
      <c t="s" r="A1689">
        <v>1217</v>
      </c>
      <c t="s" r="C1689">
        <v>1217</v>
      </c>
    </row>
    <row r="1690">
      <c t="s" r="A1690">
        <v>1218</v>
      </c>
      <c t="s" r="C1690">
        <v>1218</v>
      </c>
    </row>
    <row r="1691">
      <c t="s" r="A1691">
        <v>1219</v>
      </c>
      <c t="s" r="C1691">
        <v>1219</v>
      </c>
    </row>
    <row r="1692">
      <c t="s" r="A1692">
        <v>1220</v>
      </c>
      <c t="s" r="C1692">
        <v>1220</v>
      </c>
    </row>
    <row r="1693">
      <c t="s" r="A1693">
        <v>1221</v>
      </c>
      <c t="s" r="C1693">
        <v>1221</v>
      </c>
    </row>
    <row r="1694">
      <c t="s" r="A1694">
        <v>1222</v>
      </c>
      <c t="s" r="C1694">
        <v>1222</v>
      </c>
    </row>
    <row r="1695">
      <c t="s" r="A1695">
        <v>1223</v>
      </c>
      <c t="s" r="C1695">
        <v>1223</v>
      </c>
    </row>
    <row r="1696">
      <c t="s" r="A1696">
        <v>1224</v>
      </c>
      <c t="s" r="C1696">
        <v>1224</v>
      </c>
    </row>
    <row r="1697">
      <c t="s" r="A1697">
        <v>1225</v>
      </c>
      <c t="s" r="C1697">
        <v>1225</v>
      </c>
    </row>
    <row r="1698">
      <c t="s" r="A1698">
        <v>1226</v>
      </c>
      <c t="s" r="C1698">
        <v>1226</v>
      </c>
    </row>
    <row r="1699">
      <c t="s" r="A1699">
        <v>1227</v>
      </c>
      <c t="s" r="C1699">
        <v>1227</v>
      </c>
    </row>
    <row r="1700">
      <c t="s" r="A1700">
        <v>1228</v>
      </c>
      <c t="s" r="C1700">
        <v>1228</v>
      </c>
    </row>
    <row r="1701">
      <c t="s" r="A1701">
        <v>1229</v>
      </c>
      <c t="s" r="C1701">
        <v>1229</v>
      </c>
    </row>
    <row r="1702">
      <c t="s" r="A1702">
        <v>1230</v>
      </c>
      <c t="s" r="C1702">
        <v>1230</v>
      </c>
    </row>
    <row r="1703">
      <c t="s" r="A1703">
        <v>1231</v>
      </c>
      <c t="s" r="C1703">
        <v>1231</v>
      </c>
    </row>
    <row r="1704">
      <c t="s" r="A1704">
        <v>1232</v>
      </c>
      <c t="s" r="C1704">
        <v>1232</v>
      </c>
    </row>
    <row r="1705">
      <c t="s" r="A1705">
        <v>1233</v>
      </c>
      <c t="s" r="C1705">
        <v>1233</v>
      </c>
    </row>
    <row r="1706">
      <c t="s" r="A1706">
        <v>1234</v>
      </c>
      <c t="s" r="C1706">
        <v>1234</v>
      </c>
    </row>
    <row r="1707">
      <c t="s" r="A1707">
        <v>1235</v>
      </c>
      <c t="s" r="C1707">
        <v>1235</v>
      </c>
    </row>
    <row r="1708">
      <c t="s" r="A1708">
        <v>1236</v>
      </c>
      <c t="s" r="C1708">
        <v>1236</v>
      </c>
    </row>
    <row r="1709">
      <c t="s" r="A1709">
        <v>1237</v>
      </c>
      <c t="s" r="C1709">
        <v>1237</v>
      </c>
    </row>
    <row r="1710">
      <c t="s" r="A1710">
        <v>1238</v>
      </c>
      <c t="s" r="C1710">
        <v>1238</v>
      </c>
    </row>
    <row r="1711">
      <c t="s" r="A1711">
        <v>1239</v>
      </c>
      <c t="s" r="C1711">
        <v>1239</v>
      </c>
    </row>
    <row r="1712">
      <c t="s" r="A1712">
        <v>1240</v>
      </c>
      <c t="s" r="C1712">
        <v>1240</v>
      </c>
    </row>
    <row r="1713">
      <c t="s" r="A1713">
        <v>1241</v>
      </c>
      <c t="s" r="C1713">
        <v>1241</v>
      </c>
    </row>
    <row r="1714">
      <c t="s" r="A1714">
        <v>1242</v>
      </c>
      <c t="s" r="C1714">
        <v>1242</v>
      </c>
    </row>
    <row r="1715">
      <c t="s" r="A1715">
        <v>1243</v>
      </c>
      <c t="s" r="C1715">
        <v>1243</v>
      </c>
    </row>
    <row r="1716">
      <c t="s" r="A1716">
        <v>1244</v>
      </c>
      <c t="s" r="C1716">
        <v>1244</v>
      </c>
    </row>
    <row r="1717">
      <c t="s" r="A1717">
        <v>1245</v>
      </c>
      <c t="s" r="C1717">
        <v>1245</v>
      </c>
    </row>
    <row r="1718">
      <c t="s" r="A1718">
        <v>1246</v>
      </c>
      <c t="s" r="C1718">
        <v>1246</v>
      </c>
    </row>
    <row r="1719">
      <c t="s" r="A1719">
        <v>1247</v>
      </c>
      <c t="s" r="C1719">
        <v>1247</v>
      </c>
    </row>
    <row r="1720">
      <c t="s" r="A1720">
        <v>1248</v>
      </c>
      <c t="s" r="C1720">
        <v>1248</v>
      </c>
    </row>
    <row r="1721">
      <c t="s" r="A1721">
        <v>1249</v>
      </c>
      <c t="s" r="C1721">
        <v>1249</v>
      </c>
    </row>
    <row r="1722">
      <c t="s" r="A1722">
        <v>1250</v>
      </c>
      <c t="s" r="C1722">
        <v>1250</v>
      </c>
    </row>
    <row r="1723">
      <c t="s" r="A1723">
        <v>1251</v>
      </c>
      <c t="s" r="C1723">
        <v>1251</v>
      </c>
    </row>
    <row r="1724">
      <c t="s" r="A1724">
        <v>1252</v>
      </c>
      <c t="s" r="C1724">
        <v>1252</v>
      </c>
    </row>
    <row r="1725">
      <c t="s" r="A1725">
        <v>1253</v>
      </c>
      <c t="s" r="C1725">
        <v>1253</v>
      </c>
    </row>
    <row r="1726">
      <c t="s" r="A1726">
        <v>1254</v>
      </c>
      <c t="s" r="C1726">
        <v>1254</v>
      </c>
    </row>
    <row r="1727">
      <c t="s" r="A1727">
        <v>1255</v>
      </c>
      <c t="s" r="C1727">
        <v>1255</v>
      </c>
    </row>
    <row r="1728">
      <c t="s" r="A1728">
        <v>1256</v>
      </c>
      <c t="s" r="C1728">
        <v>1256</v>
      </c>
    </row>
    <row r="1729">
      <c t="s" r="A1729">
        <v>1257</v>
      </c>
      <c t="s" r="C1729">
        <v>1257</v>
      </c>
    </row>
    <row r="1730">
      <c t="s" r="A1730">
        <v>1258</v>
      </c>
      <c t="s" r="C1730">
        <v>1258</v>
      </c>
    </row>
    <row r="1731">
      <c t="s" r="A1731">
        <v>1259</v>
      </c>
      <c t="s" r="C1731">
        <v>1259</v>
      </c>
    </row>
    <row r="1732">
      <c t="s" r="A1732">
        <v>1260</v>
      </c>
      <c t="s" r="C1732">
        <v>1260</v>
      </c>
    </row>
    <row r="1733">
      <c t="s" r="A1733">
        <v>1261</v>
      </c>
      <c t="s" r="C1733">
        <v>1261</v>
      </c>
    </row>
    <row r="1734">
      <c t="s" r="A1734">
        <v>1262</v>
      </c>
      <c t="s" r="C1734">
        <v>1262</v>
      </c>
    </row>
    <row r="1735">
      <c t="s" r="A1735">
        <v>1263</v>
      </c>
      <c t="s" r="C1735">
        <v>1263</v>
      </c>
    </row>
    <row r="1736">
      <c t="s" r="A1736">
        <v>1264</v>
      </c>
      <c t="s" r="C1736">
        <v>1264</v>
      </c>
    </row>
    <row r="1737">
      <c t="s" r="A1737">
        <v>1265</v>
      </c>
      <c t="s" r="C1737">
        <v>1265</v>
      </c>
    </row>
    <row r="1738">
      <c t="s" r="A1738">
        <v>1266</v>
      </c>
      <c t="s" r="C1738">
        <v>1266</v>
      </c>
    </row>
    <row r="1739">
      <c t="s" r="A1739">
        <v>1267</v>
      </c>
      <c t="s" r="C1739">
        <v>1267</v>
      </c>
    </row>
    <row r="1740">
      <c t="s" r="A1740">
        <v>1268</v>
      </c>
      <c t="s" r="C1740">
        <v>1268</v>
      </c>
    </row>
    <row r="1741">
      <c t="s" r="A1741">
        <v>1269</v>
      </c>
      <c t="s" r="C1741">
        <v>1269</v>
      </c>
    </row>
    <row r="1742">
      <c t="s" r="A1742">
        <v>1270</v>
      </c>
      <c t="s" r="C1742">
        <v>1270</v>
      </c>
    </row>
    <row r="1743">
      <c t="s" r="A1743">
        <v>1271</v>
      </c>
      <c t="s" r="C1743">
        <v>1271</v>
      </c>
    </row>
    <row r="1744">
      <c t="s" r="A1744">
        <v>1272</v>
      </c>
      <c t="s" r="C1744">
        <v>1272</v>
      </c>
    </row>
    <row r="1745">
      <c t="s" r="A1745">
        <v>1273</v>
      </c>
      <c t="s" r="C1745">
        <v>1273</v>
      </c>
    </row>
    <row r="1746">
      <c t="s" r="A1746">
        <v>1274</v>
      </c>
      <c t="s" r="C1746">
        <v>1274</v>
      </c>
    </row>
    <row r="1747">
      <c t="s" r="A1747">
        <v>1275</v>
      </c>
      <c t="s" r="C1747">
        <v>1275</v>
      </c>
    </row>
    <row r="1748">
      <c t="s" r="A1748">
        <v>1276</v>
      </c>
      <c t="s" r="C1748">
        <v>1276</v>
      </c>
    </row>
    <row r="1749">
      <c t="s" r="A1749">
        <v>1277</v>
      </c>
      <c t="s" r="C1749">
        <v>1277</v>
      </c>
    </row>
    <row r="1750">
      <c t="s" r="A1750">
        <v>1278</v>
      </c>
      <c t="s" r="C1750">
        <v>1278</v>
      </c>
    </row>
    <row r="1751">
      <c t="s" r="A1751">
        <v>1279</v>
      </c>
      <c t="s" r="C1751">
        <v>1279</v>
      </c>
    </row>
    <row r="1752">
      <c t="s" r="A1752">
        <v>1280</v>
      </c>
      <c t="s" r="C1752">
        <v>1280</v>
      </c>
    </row>
    <row r="1753">
      <c t="s" r="A1753">
        <v>1281</v>
      </c>
      <c t="s" r="C1753">
        <v>1281</v>
      </c>
    </row>
    <row r="1754">
      <c t="s" r="A1754">
        <v>1282</v>
      </c>
      <c t="s" r="C1754">
        <v>1282</v>
      </c>
    </row>
    <row r="1755">
      <c t="s" r="A1755">
        <v>1283</v>
      </c>
      <c t="s" r="C1755">
        <v>1283</v>
      </c>
    </row>
    <row r="1756">
      <c t="s" r="A1756">
        <v>1284</v>
      </c>
      <c t="s" r="C1756">
        <v>1284</v>
      </c>
    </row>
    <row r="1757">
      <c t="s" r="A1757">
        <v>1285</v>
      </c>
      <c t="s" r="C1757">
        <v>1285</v>
      </c>
    </row>
    <row r="1758">
      <c t="s" r="A1758">
        <v>1286</v>
      </c>
      <c t="s" r="C1758">
        <v>1286</v>
      </c>
    </row>
    <row r="1759">
      <c t="s" r="A1759">
        <v>1287</v>
      </c>
      <c t="s" r="C1759">
        <v>1287</v>
      </c>
    </row>
    <row r="1760">
      <c t="s" r="A1760">
        <v>1288</v>
      </c>
      <c t="s" r="C1760">
        <v>1288</v>
      </c>
    </row>
    <row r="1761">
      <c t="s" r="A1761">
        <v>1289</v>
      </c>
      <c t="s" r="C1761">
        <v>1289</v>
      </c>
    </row>
    <row r="1762">
      <c t="s" r="A1762">
        <v>1290</v>
      </c>
      <c t="s" r="C1762">
        <v>1290</v>
      </c>
    </row>
    <row r="1763">
      <c t="s" r="A1763">
        <v>1291</v>
      </c>
      <c t="s" r="C1763">
        <v>1291</v>
      </c>
    </row>
    <row r="1764">
      <c t="s" r="A1764">
        <v>1292</v>
      </c>
      <c t="s" r="C1764">
        <v>1292</v>
      </c>
    </row>
    <row r="1765">
      <c t="s" r="A1765">
        <v>1293</v>
      </c>
      <c t="s" r="C1765">
        <v>1293</v>
      </c>
    </row>
    <row r="1766">
      <c t="s" r="A1766">
        <v>1294</v>
      </c>
      <c t="s" r="C1766">
        <v>1294</v>
      </c>
    </row>
    <row r="1767">
      <c t="s" r="A1767">
        <v>1295</v>
      </c>
      <c t="s" r="C1767">
        <v>1295</v>
      </c>
    </row>
    <row r="1768">
      <c t="s" r="A1768">
        <v>1296</v>
      </c>
      <c t="s" r="C1768">
        <v>1296</v>
      </c>
    </row>
    <row r="1769">
      <c t="s" r="A1769">
        <v>1297</v>
      </c>
      <c t="s" r="C1769">
        <v>1297</v>
      </c>
    </row>
    <row r="1770">
      <c t="s" r="A1770">
        <v>1298</v>
      </c>
      <c t="s" r="C1770">
        <v>1298</v>
      </c>
    </row>
    <row r="1771">
      <c t="s" r="A1771">
        <v>1299</v>
      </c>
      <c t="s" r="C1771">
        <v>1299</v>
      </c>
    </row>
    <row r="1772">
      <c t="s" r="A1772">
        <v>1300</v>
      </c>
      <c t="s" r="C1772">
        <v>1300</v>
      </c>
    </row>
    <row r="1773">
      <c t="s" r="A1773">
        <v>1301</v>
      </c>
      <c t="s" r="C1773">
        <v>1301</v>
      </c>
    </row>
    <row r="1774">
      <c t="s" r="A1774">
        <v>1302</v>
      </c>
      <c t="s" r="C1774">
        <v>1302</v>
      </c>
    </row>
    <row r="1775">
      <c t="s" r="A1775">
        <v>1303</v>
      </c>
      <c t="s" r="C1775">
        <v>1303</v>
      </c>
    </row>
    <row r="1776">
      <c t="s" r="A1776">
        <v>1304</v>
      </c>
      <c t="s" r="C1776">
        <v>1304</v>
      </c>
    </row>
    <row r="1777">
      <c t="s" r="A1777">
        <v>1305</v>
      </c>
      <c t="s" r="C1777">
        <v>1305</v>
      </c>
    </row>
    <row r="1778">
      <c t="s" r="A1778">
        <v>1306</v>
      </c>
      <c t="s" r="C1778">
        <v>1306</v>
      </c>
    </row>
    <row r="1779">
      <c t="s" r="A1779">
        <v>1307</v>
      </c>
      <c t="s" r="C1779">
        <v>1307</v>
      </c>
    </row>
    <row r="1780">
      <c t="s" r="A1780">
        <v>1308</v>
      </c>
      <c t="s" r="C1780">
        <v>1308</v>
      </c>
    </row>
    <row r="1781">
      <c t="s" r="A1781">
        <v>1309</v>
      </c>
      <c t="s" r="C1781">
        <v>1309</v>
      </c>
    </row>
    <row r="1782">
      <c t="s" r="A1782">
        <v>1310</v>
      </c>
      <c t="s" r="C1782">
        <v>1310</v>
      </c>
    </row>
    <row r="1783">
      <c t="s" r="A1783">
        <v>1311</v>
      </c>
      <c t="s" r="C1783">
        <v>1311</v>
      </c>
    </row>
    <row r="1784">
      <c t="s" r="A1784">
        <v>1312</v>
      </c>
      <c t="s" r="C1784">
        <v>1312</v>
      </c>
    </row>
    <row r="1785">
      <c t="s" r="A1785">
        <v>1313</v>
      </c>
      <c t="s" r="C1785">
        <v>1313</v>
      </c>
    </row>
    <row r="1786">
      <c t="s" r="A1786">
        <v>1314</v>
      </c>
      <c t="s" r="C1786">
        <v>1314</v>
      </c>
    </row>
    <row r="1787">
      <c t="s" r="A1787">
        <v>1315</v>
      </c>
      <c t="s" r="C1787">
        <v>1315</v>
      </c>
    </row>
    <row r="1788">
      <c t="s" r="A1788">
        <v>1316</v>
      </c>
      <c t="s" r="C1788">
        <v>1316</v>
      </c>
    </row>
    <row r="1789">
      <c t="s" r="A1789">
        <v>1317</v>
      </c>
      <c t="s" r="C1789">
        <v>1317</v>
      </c>
    </row>
    <row r="1790">
      <c t="s" r="A1790">
        <v>1318</v>
      </c>
      <c t="s" r="C1790">
        <v>1318</v>
      </c>
    </row>
    <row r="1791">
      <c t="s" r="A1791">
        <v>1319</v>
      </c>
      <c t="s" r="C1791">
        <v>1319</v>
      </c>
    </row>
    <row r="1792">
      <c t="s" r="A1792">
        <v>1320</v>
      </c>
      <c t="s" r="C1792">
        <v>1320</v>
      </c>
    </row>
    <row r="1793">
      <c t="s" r="A1793">
        <v>1321</v>
      </c>
      <c t="s" r="C1793">
        <v>1321</v>
      </c>
    </row>
    <row r="1794">
      <c t="s" r="A1794">
        <v>1322</v>
      </c>
      <c t="s" r="C1794">
        <v>1322</v>
      </c>
    </row>
    <row r="1795">
      <c t="s" r="A1795">
        <v>1323</v>
      </c>
      <c t="s" r="C1795">
        <v>1323</v>
      </c>
    </row>
    <row r="1796">
      <c t="s" r="A1796">
        <v>1324</v>
      </c>
      <c t="s" r="C1796">
        <v>1324</v>
      </c>
    </row>
    <row r="1797">
      <c t="s" r="A1797">
        <v>1325</v>
      </c>
      <c t="s" r="C1797">
        <v>1325</v>
      </c>
    </row>
    <row r="1798">
      <c t="s" r="A1798">
        <v>1326</v>
      </c>
      <c t="s" r="C1798">
        <v>1326</v>
      </c>
    </row>
    <row r="1799">
      <c t="s" r="A1799">
        <v>1327</v>
      </c>
      <c t="s" r="C1799">
        <v>1327</v>
      </c>
    </row>
    <row r="1800">
      <c t="s" r="A1800">
        <v>1328</v>
      </c>
      <c t="s" r="C1800">
        <v>1328</v>
      </c>
    </row>
    <row r="1801">
      <c t="s" r="A1801">
        <v>1329</v>
      </c>
      <c t="s" r="C1801">
        <v>1329</v>
      </c>
    </row>
    <row r="1802">
      <c t="s" r="A1802">
        <v>1330</v>
      </c>
      <c t="s" r="C1802">
        <v>1330</v>
      </c>
    </row>
    <row r="1803">
      <c t="s" r="A1803">
        <v>1331</v>
      </c>
      <c t="s" r="C1803">
        <v>1331</v>
      </c>
    </row>
    <row r="1804">
      <c t="s" r="A1804">
        <v>1332</v>
      </c>
      <c t="s" r="C1804">
        <v>1332</v>
      </c>
    </row>
    <row r="1805">
      <c t="s" r="A1805">
        <v>1333</v>
      </c>
      <c t="s" r="C1805">
        <v>1333</v>
      </c>
    </row>
    <row r="1806">
      <c t="s" r="A1806">
        <v>1334</v>
      </c>
      <c t="s" r="C1806">
        <v>1334</v>
      </c>
    </row>
    <row r="1807">
      <c t="s" r="A1807">
        <v>1335</v>
      </c>
      <c t="s" r="C1807">
        <v>1335</v>
      </c>
    </row>
    <row r="1808">
      <c t="s" r="A1808">
        <v>1336</v>
      </c>
      <c t="s" r="C1808">
        <v>1336</v>
      </c>
    </row>
    <row r="1809">
      <c t="s" r="A1809">
        <v>1337</v>
      </c>
      <c t="s" r="C1809">
        <v>1337</v>
      </c>
    </row>
    <row r="1810">
      <c t="s" r="A1810">
        <v>1338</v>
      </c>
      <c t="s" r="C1810">
        <v>1338</v>
      </c>
    </row>
    <row r="1811">
      <c t="s" r="A1811">
        <v>1339</v>
      </c>
      <c t="s" r="C1811">
        <v>1339</v>
      </c>
    </row>
    <row r="1812">
      <c t="s" r="A1812">
        <v>1340</v>
      </c>
      <c t="s" r="C1812">
        <v>1340</v>
      </c>
    </row>
    <row r="1813">
      <c t="s" r="A1813">
        <v>1341</v>
      </c>
      <c t="s" r="C1813">
        <v>1341</v>
      </c>
    </row>
    <row r="1814">
      <c t="s" r="A1814">
        <v>1342</v>
      </c>
      <c t="s" r="C1814">
        <v>1342</v>
      </c>
    </row>
    <row r="1815">
      <c t="s" r="A1815">
        <v>1343</v>
      </c>
      <c t="s" r="C1815">
        <v>1343</v>
      </c>
    </row>
    <row r="1816">
      <c t="s" r="A1816">
        <v>1344</v>
      </c>
      <c t="s" r="C1816">
        <v>1344</v>
      </c>
    </row>
    <row r="1817">
      <c t="s" r="A1817">
        <v>1345</v>
      </c>
      <c t="s" r="C1817">
        <v>1345</v>
      </c>
    </row>
    <row r="1818">
      <c t="s" r="A1818">
        <v>1346</v>
      </c>
      <c t="s" r="C1818">
        <v>1346</v>
      </c>
    </row>
    <row r="1819">
      <c t="s" r="A1819">
        <v>1347</v>
      </c>
      <c t="s" r="C1819">
        <v>1347</v>
      </c>
    </row>
    <row r="1820">
      <c t="s" r="A1820">
        <v>1348</v>
      </c>
      <c t="s" r="C1820">
        <v>1348</v>
      </c>
    </row>
    <row r="1821">
      <c t="s" r="A1821">
        <v>1349</v>
      </c>
      <c t="s" r="C1821">
        <v>1349</v>
      </c>
    </row>
    <row r="1822">
      <c t="s" r="A1822">
        <v>1350</v>
      </c>
      <c t="s" r="C1822">
        <v>1350</v>
      </c>
    </row>
    <row r="1823">
      <c t="s" r="A1823">
        <v>1351</v>
      </c>
      <c t="s" r="C1823">
        <v>1351</v>
      </c>
    </row>
    <row r="1824">
      <c t="s" r="A1824">
        <v>1352</v>
      </c>
      <c t="s" r="C1824">
        <v>1352</v>
      </c>
    </row>
    <row r="1825">
      <c t="s" r="A1825">
        <v>1353</v>
      </c>
      <c t="s" r="C1825">
        <v>1353</v>
      </c>
    </row>
    <row r="1826">
      <c t="s" r="A1826">
        <v>1354</v>
      </c>
      <c t="s" r="C1826">
        <v>1354</v>
      </c>
    </row>
    <row r="1827">
      <c t="s" r="A1827">
        <v>1355</v>
      </c>
      <c t="s" r="C1827">
        <v>1355</v>
      </c>
    </row>
    <row r="1828">
      <c t="s" r="A1828">
        <v>1356</v>
      </c>
      <c t="s" r="C1828">
        <v>1356</v>
      </c>
    </row>
    <row r="1829">
      <c t="s" r="A1829">
        <v>1357</v>
      </c>
      <c t="s" r="C1829">
        <v>1357</v>
      </c>
    </row>
    <row r="1830">
      <c t="s" r="A1830">
        <v>1358</v>
      </c>
      <c t="s" r="C1830">
        <v>1358</v>
      </c>
    </row>
    <row r="1831">
      <c t="s" r="A1831">
        <v>1359</v>
      </c>
      <c t="s" r="C1831">
        <v>1359</v>
      </c>
    </row>
    <row r="1832">
      <c t="s" r="A1832">
        <v>1360</v>
      </c>
      <c t="s" r="C1832">
        <v>1360</v>
      </c>
    </row>
    <row r="1833">
      <c t="s" r="A1833">
        <v>1361</v>
      </c>
      <c t="s" r="C1833">
        <v>1361</v>
      </c>
    </row>
    <row r="1834">
      <c t="s" r="A1834">
        <v>1362</v>
      </c>
      <c t="s" r="C1834">
        <v>1362</v>
      </c>
    </row>
    <row r="1835">
      <c t="s" r="A1835">
        <v>1363</v>
      </c>
      <c t="s" r="C1835">
        <v>1363</v>
      </c>
    </row>
    <row r="1836">
      <c t="s" r="A1836">
        <v>1364</v>
      </c>
      <c t="s" r="C1836">
        <v>1364</v>
      </c>
    </row>
    <row r="1837">
      <c t="s" r="A1837">
        <v>1365</v>
      </c>
      <c t="s" r="C1837">
        <v>1365</v>
      </c>
    </row>
    <row r="1838">
      <c t="s" r="A1838">
        <v>1366</v>
      </c>
      <c t="s" r="C1838">
        <v>1366</v>
      </c>
    </row>
    <row r="1839">
      <c t="s" r="A1839">
        <v>1367</v>
      </c>
      <c t="s" r="C1839">
        <v>1367</v>
      </c>
    </row>
    <row r="1840">
      <c t="s" r="A1840">
        <v>1368</v>
      </c>
      <c t="s" r="C1840">
        <v>1368</v>
      </c>
    </row>
    <row r="1841">
      <c t="s" r="A1841">
        <v>1369</v>
      </c>
      <c t="s" r="C1841">
        <v>1369</v>
      </c>
    </row>
    <row r="1842">
      <c t="s" r="A1842">
        <v>1370</v>
      </c>
      <c t="s" r="C1842">
        <v>1370</v>
      </c>
    </row>
    <row r="1843">
      <c t="s" r="A1843">
        <v>1371</v>
      </c>
      <c t="s" r="C1843">
        <v>1371</v>
      </c>
    </row>
    <row r="1844">
      <c t="s" r="A1844">
        <v>1372</v>
      </c>
      <c t="s" r="C1844">
        <v>1372</v>
      </c>
    </row>
    <row r="1845">
      <c t="s" r="A1845">
        <v>1373</v>
      </c>
      <c t="s" r="C1845">
        <v>1373</v>
      </c>
    </row>
    <row r="1846">
      <c t="s" r="A1846">
        <v>1374</v>
      </c>
      <c t="s" r="C1846">
        <v>1374</v>
      </c>
    </row>
    <row r="1847">
      <c t="s" r="A1847">
        <v>1375</v>
      </c>
      <c t="s" r="C1847">
        <v>1375</v>
      </c>
    </row>
    <row r="1848">
      <c t="s" r="A1848">
        <v>1376</v>
      </c>
      <c t="s" r="C1848">
        <v>1376</v>
      </c>
    </row>
    <row r="1849">
      <c t="s" r="A1849">
        <v>1377</v>
      </c>
      <c t="s" r="C1849">
        <v>1377</v>
      </c>
    </row>
    <row r="1850">
      <c t="s" r="A1850">
        <v>1378</v>
      </c>
      <c t="s" r="C1850">
        <v>1378</v>
      </c>
    </row>
    <row r="1851">
      <c t="s" r="A1851">
        <v>1379</v>
      </c>
      <c t="s" r="C1851">
        <v>1379</v>
      </c>
    </row>
    <row r="1852">
      <c t="s" r="A1852">
        <v>1380</v>
      </c>
      <c t="s" r="C1852">
        <v>1380</v>
      </c>
    </row>
    <row r="1853">
      <c t="s" r="A1853">
        <v>1381</v>
      </c>
      <c t="s" r="C1853">
        <v>1381</v>
      </c>
    </row>
    <row r="1854">
      <c t="s" r="A1854">
        <v>1382</v>
      </c>
      <c t="s" r="C1854">
        <v>1382</v>
      </c>
    </row>
    <row r="1855">
      <c t="s" r="A1855">
        <v>1383</v>
      </c>
      <c t="s" r="C1855">
        <v>1383</v>
      </c>
    </row>
    <row r="1856">
      <c t="s" r="A1856">
        <v>1384</v>
      </c>
      <c t="s" r="C1856">
        <v>1384</v>
      </c>
    </row>
    <row r="1857">
      <c t="s" r="A1857">
        <v>1385</v>
      </c>
      <c t="s" r="C1857">
        <v>1385</v>
      </c>
    </row>
    <row r="1858">
      <c t="s" r="A1858">
        <v>1386</v>
      </c>
      <c t="s" r="C1858">
        <v>1386</v>
      </c>
    </row>
    <row r="1859">
      <c t="s" r="A1859">
        <v>1387</v>
      </c>
      <c t="s" r="C1859">
        <v>1387</v>
      </c>
    </row>
    <row r="1860">
      <c t="s" r="A1860">
        <v>1388</v>
      </c>
      <c t="s" r="C1860">
        <v>1388</v>
      </c>
    </row>
    <row r="1861">
      <c t="s" r="A1861">
        <v>1389</v>
      </c>
      <c t="s" r="C1861">
        <v>1389</v>
      </c>
    </row>
    <row r="1862">
      <c t="s" r="A1862">
        <v>1390</v>
      </c>
      <c t="s" r="C1862">
        <v>1390</v>
      </c>
    </row>
    <row r="1863">
      <c t="s" r="A1863">
        <v>1391</v>
      </c>
      <c t="s" r="C1863">
        <v>1391</v>
      </c>
    </row>
    <row r="1864">
      <c t="s" r="A1864">
        <v>1392</v>
      </c>
      <c t="s" r="C1864">
        <v>1392</v>
      </c>
    </row>
    <row r="1865">
      <c t="s" r="A1865">
        <v>1393</v>
      </c>
      <c t="s" r="C1865">
        <v>1393</v>
      </c>
    </row>
    <row r="1866">
      <c t="s" r="A1866">
        <v>1394</v>
      </c>
      <c t="s" r="C1866">
        <v>1394</v>
      </c>
    </row>
    <row r="1867">
      <c t="s" r="A1867">
        <v>1395</v>
      </c>
      <c t="s" r="C1867">
        <v>1395</v>
      </c>
    </row>
    <row r="1868">
      <c t="s" r="A1868">
        <v>1396</v>
      </c>
      <c t="s" r="C1868">
        <v>1396</v>
      </c>
    </row>
    <row r="1869">
      <c t="s" r="A1869">
        <v>1397</v>
      </c>
      <c t="s" r="C1869">
        <v>1397</v>
      </c>
    </row>
    <row r="1870">
      <c t="s" r="A1870">
        <v>1398</v>
      </c>
      <c t="s" r="C1870">
        <v>1398</v>
      </c>
    </row>
    <row r="1871">
      <c t="s" r="A1871">
        <v>1399</v>
      </c>
      <c t="s" r="C1871">
        <v>1399</v>
      </c>
    </row>
    <row r="1872">
      <c t="s" r="A1872">
        <v>1400</v>
      </c>
      <c t="s" r="C1872">
        <v>1400</v>
      </c>
    </row>
    <row r="1873">
      <c t="s" r="A1873">
        <v>1401</v>
      </c>
      <c t="s" r="C1873">
        <v>1401</v>
      </c>
    </row>
    <row r="1874">
      <c t="s" r="A1874">
        <v>1402</v>
      </c>
      <c t="s" r="C1874">
        <v>1402</v>
      </c>
    </row>
    <row r="1875">
      <c t="s" r="A1875">
        <v>1403</v>
      </c>
      <c t="s" r="C1875">
        <v>1403</v>
      </c>
    </row>
    <row r="1876">
      <c t="s" r="A1876">
        <v>1404</v>
      </c>
      <c t="s" r="C1876">
        <v>1404</v>
      </c>
    </row>
    <row r="1877">
      <c t="s" r="A1877">
        <v>1405</v>
      </c>
      <c t="s" r="C1877">
        <v>1405</v>
      </c>
    </row>
    <row r="1878">
      <c t="s" r="A1878">
        <v>1406</v>
      </c>
      <c t="s" r="C1878">
        <v>1406</v>
      </c>
    </row>
    <row r="1879">
      <c t="s" r="A1879">
        <v>1407</v>
      </c>
      <c t="s" r="C1879">
        <v>1407</v>
      </c>
    </row>
    <row r="1880">
      <c t="s" r="A1880">
        <v>1408</v>
      </c>
      <c t="s" r="C1880">
        <v>1408</v>
      </c>
    </row>
    <row r="1881">
      <c t="s" r="A1881">
        <v>1409</v>
      </c>
      <c t="s" r="C1881">
        <v>1409</v>
      </c>
    </row>
    <row r="1882">
      <c t="s" r="A1882">
        <v>1410</v>
      </c>
      <c t="s" r="C1882">
        <v>1410</v>
      </c>
    </row>
    <row r="1883">
      <c t="s" r="A1883">
        <v>1411</v>
      </c>
      <c t="s" r="C1883">
        <v>1411</v>
      </c>
    </row>
    <row r="1884">
      <c t="s" r="A1884">
        <v>1412</v>
      </c>
      <c t="s" r="C1884">
        <v>1412</v>
      </c>
    </row>
    <row r="1885">
      <c t="s" r="A1885">
        <v>1413</v>
      </c>
      <c t="s" r="C1885">
        <v>1413</v>
      </c>
    </row>
    <row r="1886">
      <c t="s" r="A1886">
        <v>1414</v>
      </c>
      <c t="s" r="C1886">
        <v>1414</v>
      </c>
    </row>
    <row r="1887">
      <c t="s" r="A1887">
        <v>1415</v>
      </c>
      <c t="s" r="C1887">
        <v>1415</v>
      </c>
    </row>
    <row r="1888">
      <c t="s" r="A1888">
        <v>1416</v>
      </c>
      <c t="s" r="C1888">
        <v>1416</v>
      </c>
    </row>
    <row r="1889">
      <c t="s" r="A1889">
        <v>1417</v>
      </c>
      <c t="s" r="C1889">
        <v>1417</v>
      </c>
    </row>
    <row r="1890">
      <c t="s" r="A1890">
        <v>1418</v>
      </c>
      <c t="s" r="C1890">
        <v>1418</v>
      </c>
    </row>
    <row r="1891">
      <c t="s" r="A1891">
        <v>1419</v>
      </c>
      <c t="s" r="C1891">
        <v>1419</v>
      </c>
    </row>
    <row r="1892">
      <c t="s" r="A1892">
        <v>1420</v>
      </c>
      <c t="s" r="C1892">
        <v>1420</v>
      </c>
    </row>
    <row r="1893">
      <c t="s" r="A1893">
        <v>1421</v>
      </c>
      <c t="s" r="C1893">
        <v>1421</v>
      </c>
    </row>
    <row r="1894">
      <c t="s" r="A1894">
        <v>1422</v>
      </c>
      <c t="s" r="C1894">
        <v>1422</v>
      </c>
    </row>
    <row r="1895">
      <c t="s" r="A1895">
        <v>1423</v>
      </c>
      <c t="s" r="C1895">
        <v>1423</v>
      </c>
    </row>
    <row r="1896">
      <c t="s" r="A1896">
        <v>1424</v>
      </c>
      <c t="s" r="C1896">
        <v>1424</v>
      </c>
    </row>
    <row r="1897">
      <c t="s" r="A1897">
        <v>1425</v>
      </c>
      <c t="s" r="C1897">
        <v>1425</v>
      </c>
    </row>
    <row r="1898">
      <c t="s" r="A1898">
        <v>1426</v>
      </c>
      <c t="s" r="C1898">
        <v>1426</v>
      </c>
    </row>
    <row r="1899">
      <c t="s" r="A1899">
        <v>1427</v>
      </c>
      <c t="s" r="C1899">
        <v>1427</v>
      </c>
    </row>
    <row r="1900">
      <c t="s" r="A1900">
        <v>1427</v>
      </c>
      <c t="s" r="C1900">
        <v>1427</v>
      </c>
    </row>
    <row r="1901">
      <c t="s" r="A1901">
        <v>1427</v>
      </c>
      <c t="s" r="C1901">
        <v>1427</v>
      </c>
    </row>
    <row r="1902">
      <c t="s" r="A1902">
        <v>1428</v>
      </c>
      <c t="s" r="C1902">
        <v>1428</v>
      </c>
    </row>
    <row r="1903">
      <c t="s" r="A1903">
        <v>1429</v>
      </c>
      <c t="s" r="C1903">
        <v>1429</v>
      </c>
    </row>
    <row r="1904">
      <c t="s" r="A1904">
        <v>1429</v>
      </c>
      <c t="s" r="C1904">
        <v>1429</v>
      </c>
    </row>
    <row r="1905">
      <c t="s" r="A1905">
        <v>1429</v>
      </c>
      <c t="s" r="C1905">
        <v>1429</v>
      </c>
    </row>
    <row r="1906">
      <c t="s" r="A1906">
        <v>1430</v>
      </c>
      <c t="s" r="C1906">
        <v>1430</v>
      </c>
    </row>
    <row r="1907">
      <c t="s" r="A1907">
        <v>1431</v>
      </c>
      <c t="s" r="C1907">
        <v>1431</v>
      </c>
    </row>
    <row r="1908">
      <c t="s" r="A1908">
        <v>1431</v>
      </c>
      <c t="s" r="C1908">
        <v>1431</v>
      </c>
    </row>
    <row r="1909">
      <c t="s" r="A1909">
        <v>1431</v>
      </c>
      <c t="s" r="C1909">
        <v>1431</v>
      </c>
    </row>
    <row r="1910">
      <c t="s" r="A1910">
        <v>1432</v>
      </c>
      <c t="s" r="C1910">
        <v>1432</v>
      </c>
    </row>
    <row r="1911">
      <c t="s" r="A1911">
        <v>1433</v>
      </c>
      <c t="s" r="C1911">
        <v>1433</v>
      </c>
    </row>
    <row r="1912">
      <c t="s" r="A1912">
        <v>1434</v>
      </c>
      <c t="s" r="C1912">
        <v>1434</v>
      </c>
    </row>
    <row r="1913">
      <c t="s" r="A1913">
        <v>1434</v>
      </c>
      <c t="s" r="C1913">
        <v>1434</v>
      </c>
    </row>
    <row r="1914">
      <c t="s" r="A1914">
        <v>1434</v>
      </c>
      <c t="s" r="C1914">
        <v>1434</v>
      </c>
    </row>
    <row r="1915">
      <c t="s" r="A1915">
        <v>1435</v>
      </c>
      <c t="s" r="C1915">
        <v>1435</v>
      </c>
    </row>
    <row r="1916">
      <c t="s" r="A1916">
        <v>1436</v>
      </c>
      <c t="s" r="C1916">
        <v>1436</v>
      </c>
    </row>
    <row r="1917">
      <c t="s" r="A1917">
        <v>1437</v>
      </c>
      <c t="s" r="C1917">
        <v>1437</v>
      </c>
    </row>
    <row r="1918">
      <c t="s" r="A1918">
        <v>1437</v>
      </c>
      <c t="s" r="C1918">
        <v>1437</v>
      </c>
    </row>
    <row r="1919">
      <c t="s" r="A1919">
        <v>1437</v>
      </c>
      <c t="s" r="C1919">
        <v>1437</v>
      </c>
    </row>
    <row r="1920">
      <c t="s" r="A1920">
        <v>1438</v>
      </c>
      <c t="s" r="C1920">
        <v>1438</v>
      </c>
    </row>
    <row r="1921">
      <c t="s" r="A1921">
        <v>1439</v>
      </c>
      <c t="s" r="C1921">
        <v>1439</v>
      </c>
    </row>
    <row r="1922">
      <c t="s" r="A1922">
        <v>1439</v>
      </c>
      <c t="s" r="C1922">
        <v>1439</v>
      </c>
    </row>
    <row r="1923">
      <c t="s" r="A1923">
        <v>1440</v>
      </c>
      <c t="s" r="C1923">
        <v>1440</v>
      </c>
    </row>
    <row r="1924">
      <c t="s" r="A1924">
        <v>1441</v>
      </c>
      <c t="s" r="C1924">
        <v>1441</v>
      </c>
    </row>
    <row r="1925">
      <c t="s" r="A1925">
        <v>1442</v>
      </c>
      <c t="s" r="C1925">
        <v>1442</v>
      </c>
    </row>
    <row r="1926">
      <c t="s" r="A1926">
        <v>1442</v>
      </c>
      <c t="s" r="C1926">
        <v>1442</v>
      </c>
    </row>
    <row r="1927">
      <c t="s" r="A1927">
        <v>1442</v>
      </c>
      <c t="s" r="C1927">
        <v>1442</v>
      </c>
    </row>
    <row r="1928">
      <c t="s" r="A1928">
        <v>1442</v>
      </c>
      <c t="s" r="C1928">
        <v>1442</v>
      </c>
    </row>
    <row r="1929">
      <c t="s" r="A1929">
        <v>1443</v>
      </c>
      <c t="s" r="C1929">
        <v>1443</v>
      </c>
    </row>
    <row r="1930">
      <c t="s" r="A1930">
        <v>1444</v>
      </c>
      <c t="s" r="C1930">
        <v>1444</v>
      </c>
    </row>
    <row r="1931">
      <c t="s" r="A1931">
        <v>1444</v>
      </c>
      <c t="s" r="C1931">
        <v>1444</v>
      </c>
    </row>
    <row r="1932">
      <c t="s" r="A1932">
        <v>1444</v>
      </c>
      <c t="s" r="C1932">
        <v>1444</v>
      </c>
    </row>
    <row r="1933">
      <c t="s" r="A1933">
        <v>1445</v>
      </c>
      <c t="s" r="C1933">
        <v>1445</v>
      </c>
    </row>
    <row r="1934">
      <c t="s" r="A1934">
        <v>1446</v>
      </c>
      <c t="s" r="C1934">
        <v>1446</v>
      </c>
    </row>
    <row r="1935">
      <c t="s" r="A1935">
        <v>1447</v>
      </c>
      <c t="s" r="C1935">
        <v>1447</v>
      </c>
    </row>
    <row r="1936">
      <c t="s" r="A1936">
        <v>1448</v>
      </c>
      <c t="s" r="C1936">
        <v>1448</v>
      </c>
    </row>
    <row r="1937">
      <c t="s" r="A1937">
        <v>1449</v>
      </c>
      <c t="s" r="C1937">
        <v>1449</v>
      </c>
    </row>
    <row r="1938">
      <c t="s" r="A1938">
        <v>1449</v>
      </c>
      <c t="s" r="C1938">
        <v>1449</v>
      </c>
    </row>
    <row r="1939">
      <c t="s" r="A1939">
        <v>1449</v>
      </c>
      <c t="s" r="C1939">
        <v>1449</v>
      </c>
    </row>
    <row r="1940">
      <c t="s" r="A1940">
        <v>1450</v>
      </c>
      <c t="s" r="C1940">
        <v>1450</v>
      </c>
    </row>
    <row r="1941">
      <c t="s" r="A1941">
        <v>1451</v>
      </c>
      <c t="s" r="C1941">
        <v>1451</v>
      </c>
    </row>
    <row r="1942">
      <c t="s" r="A1942">
        <v>1452</v>
      </c>
      <c t="s" r="C1942">
        <v>1452</v>
      </c>
    </row>
    <row r="1943">
      <c t="s" r="A1943">
        <v>1452</v>
      </c>
      <c t="s" r="C1943">
        <v>1452</v>
      </c>
    </row>
    <row r="1944">
      <c t="s" r="A1944">
        <v>1452</v>
      </c>
      <c t="s" r="C1944">
        <v>1452</v>
      </c>
    </row>
    <row r="1945">
      <c t="s" r="A1945">
        <v>1453</v>
      </c>
      <c t="s" r="C1945">
        <v>1453</v>
      </c>
    </row>
    <row r="1946">
      <c t="s" r="A1946">
        <v>1454</v>
      </c>
      <c t="s" r="C1946">
        <v>1454</v>
      </c>
    </row>
    <row r="1947">
      <c t="s" r="A1947">
        <v>1455</v>
      </c>
      <c t="s" r="C1947">
        <v>1455</v>
      </c>
    </row>
    <row r="1948">
      <c t="s" r="A1948">
        <v>1456</v>
      </c>
      <c t="s" r="C1948">
        <v>1456</v>
      </c>
    </row>
    <row r="1949">
      <c t="s" r="A1949">
        <v>1456</v>
      </c>
      <c t="s" r="C1949">
        <v>1456</v>
      </c>
    </row>
    <row r="1950">
      <c t="s" r="A1950">
        <v>1457</v>
      </c>
      <c t="s" r="C1950">
        <v>1457</v>
      </c>
    </row>
    <row r="1951">
      <c t="s" r="A1951">
        <v>1457</v>
      </c>
      <c t="s" r="C1951">
        <v>1457</v>
      </c>
    </row>
    <row r="1952">
      <c t="s" r="A1952">
        <v>1457</v>
      </c>
      <c t="s" r="C1952">
        <v>1457</v>
      </c>
    </row>
    <row r="1953">
      <c t="s" r="A1953">
        <v>1458</v>
      </c>
      <c t="s" r="C1953">
        <v>1458</v>
      </c>
    </row>
    <row r="1954">
      <c t="s" r="A1954">
        <v>1459</v>
      </c>
      <c t="s" r="C1954">
        <v>1459</v>
      </c>
    </row>
    <row r="1955">
      <c t="s" r="A1955">
        <v>1460</v>
      </c>
      <c t="s" r="C1955">
        <v>1460</v>
      </c>
    </row>
    <row r="1956">
      <c t="s" r="A1956">
        <v>1461</v>
      </c>
      <c t="s" r="C1956">
        <v>1461</v>
      </c>
    </row>
    <row r="1957">
      <c t="s" r="A1957">
        <v>1461</v>
      </c>
      <c t="s" r="C1957">
        <v>1461</v>
      </c>
    </row>
    <row r="1958">
      <c t="s" r="A1958">
        <v>1462</v>
      </c>
      <c t="s" r="C1958">
        <v>1462</v>
      </c>
    </row>
    <row r="1959">
      <c t="s" r="A1959">
        <v>1462</v>
      </c>
      <c t="s" r="C1959">
        <v>1462</v>
      </c>
    </row>
    <row r="1960">
      <c t="s" r="A1960">
        <v>1462</v>
      </c>
      <c t="s" r="C1960">
        <v>1462</v>
      </c>
    </row>
    <row r="1961">
      <c t="s" r="A1961">
        <v>1463</v>
      </c>
      <c t="s" r="C1961">
        <v>1463</v>
      </c>
    </row>
    <row r="1962">
      <c t="s" r="A1962">
        <v>1464</v>
      </c>
      <c t="s" r="C1962">
        <v>1464</v>
      </c>
    </row>
    <row r="1963">
      <c t="s" r="A1963">
        <v>1465</v>
      </c>
      <c t="s" r="C1963">
        <v>1465</v>
      </c>
    </row>
    <row r="1964">
      <c t="s" r="A1964">
        <v>1465</v>
      </c>
      <c t="s" r="C1964">
        <v>1465</v>
      </c>
    </row>
    <row r="1965">
      <c t="s" r="A1965">
        <v>1466</v>
      </c>
      <c t="s" r="C1965">
        <v>1466</v>
      </c>
    </row>
    <row r="1966">
      <c t="s" r="A1966">
        <v>1466</v>
      </c>
      <c t="s" r="C1966">
        <v>1466</v>
      </c>
    </row>
    <row r="1967">
      <c t="s" r="A1967">
        <v>1466</v>
      </c>
      <c t="s" r="C1967">
        <v>1466</v>
      </c>
    </row>
    <row r="1968">
      <c t="s" r="A1968">
        <v>1467</v>
      </c>
      <c t="s" r="C1968">
        <v>1467</v>
      </c>
    </row>
    <row r="1969">
      <c t="s" r="A1969">
        <v>1468</v>
      </c>
      <c t="s" r="C1969">
        <v>1468</v>
      </c>
    </row>
    <row r="1970">
      <c t="s" r="A1970">
        <v>1469</v>
      </c>
      <c t="s" r="C1970">
        <v>1469</v>
      </c>
    </row>
    <row r="1971">
      <c t="s" r="A1971">
        <v>1470</v>
      </c>
      <c t="s" r="C1971">
        <v>1470</v>
      </c>
    </row>
    <row r="1972">
      <c t="s" r="A1972">
        <v>1471</v>
      </c>
      <c t="s" r="C1972">
        <v>1471</v>
      </c>
    </row>
    <row r="1973">
      <c t="s" r="A1973">
        <v>1471</v>
      </c>
      <c t="s" r="C1973">
        <v>1471</v>
      </c>
    </row>
    <row r="1974">
      <c t="s" r="A1974">
        <v>1472</v>
      </c>
      <c t="s" r="C1974">
        <v>1472</v>
      </c>
    </row>
    <row r="1975">
      <c t="s" r="A1975">
        <v>1472</v>
      </c>
      <c t="s" r="C1975">
        <v>1472</v>
      </c>
    </row>
    <row r="1976">
      <c t="s" r="A1976">
        <v>1472</v>
      </c>
      <c t="s" r="C1976">
        <v>1472</v>
      </c>
    </row>
    <row r="1977">
      <c t="s" r="A1977">
        <v>1473</v>
      </c>
      <c t="s" r="C1977">
        <v>1473</v>
      </c>
    </row>
    <row r="1978">
      <c t="s" r="A1978">
        <v>1474</v>
      </c>
      <c t="s" r="C1978">
        <v>1474</v>
      </c>
    </row>
    <row r="1979">
      <c t="s" r="A1979">
        <v>1475</v>
      </c>
      <c t="s" r="C1979">
        <v>1475</v>
      </c>
    </row>
    <row r="1980">
      <c t="s" r="A1980">
        <v>1476</v>
      </c>
      <c t="s" r="C1980">
        <v>1476</v>
      </c>
    </row>
    <row r="1981">
      <c t="s" r="A1981">
        <v>1476</v>
      </c>
      <c t="s" r="C1981">
        <v>1476</v>
      </c>
    </row>
    <row r="1982">
      <c t="s" r="A1982">
        <v>1477</v>
      </c>
      <c t="s" r="C1982">
        <v>1477</v>
      </c>
    </row>
    <row r="1983">
      <c t="s" r="A1983">
        <v>1477</v>
      </c>
      <c t="s" r="C1983">
        <v>1477</v>
      </c>
    </row>
    <row r="1984">
      <c t="s" r="A1984">
        <v>1478</v>
      </c>
      <c t="s" r="C1984">
        <v>1478</v>
      </c>
    </row>
    <row r="1985">
      <c t="s" r="A1985">
        <v>1479</v>
      </c>
      <c t="s" r="C1985">
        <v>1479</v>
      </c>
    </row>
    <row r="1986">
      <c t="s" r="A1986">
        <v>1480</v>
      </c>
      <c t="s" r="C1986">
        <v>1480</v>
      </c>
    </row>
    <row r="1987">
      <c t="s" r="A1987">
        <v>1481</v>
      </c>
      <c t="s" r="C1987">
        <v>1481</v>
      </c>
    </row>
    <row r="1988">
      <c t="s" r="A1988">
        <v>1481</v>
      </c>
      <c t="s" r="C1988">
        <v>1481</v>
      </c>
    </row>
    <row r="1989">
      <c t="s" r="A1989">
        <v>1482</v>
      </c>
      <c t="s" r="C1989">
        <v>1482</v>
      </c>
    </row>
    <row r="1990">
      <c t="s" r="A1990">
        <v>1482</v>
      </c>
      <c t="s" r="C1990">
        <v>1482</v>
      </c>
    </row>
    <row r="1991">
      <c t="s" r="A1991">
        <v>1482</v>
      </c>
      <c t="s" r="C1991">
        <v>1482</v>
      </c>
    </row>
    <row r="1992">
      <c t="s" r="A1992">
        <v>1483</v>
      </c>
      <c t="s" r="C1992">
        <v>1483</v>
      </c>
    </row>
    <row r="1993">
      <c t="s" r="A1993">
        <v>1484</v>
      </c>
      <c t="s" r="C1993">
        <v>1484</v>
      </c>
    </row>
    <row r="1994">
      <c t="s" r="A1994">
        <v>1485</v>
      </c>
      <c t="s" r="C1994">
        <v>1485</v>
      </c>
    </row>
    <row r="1995">
      <c t="s" r="A1995">
        <v>1486</v>
      </c>
      <c t="s" r="C1995">
        <v>1486</v>
      </c>
    </row>
    <row r="1996">
      <c t="s" r="A1996">
        <v>1487</v>
      </c>
      <c t="s" r="C1996">
        <v>1487</v>
      </c>
    </row>
    <row r="1997">
      <c t="s" r="A1997">
        <v>1487</v>
      </c>
      <c t="s" r="C1997">
        <v>1487</v>
      </c>
    </row>
    <row r="1998">
      <c t="s" r="A1998">
        <v>1488</v>
      </c>
      <c t="s" r="C1998">
        <v>1488</v>
      </c>
    </row>
    <row r="1999">
      <c t="s" r="A1999">
        <v>1489</v>
      </c>
      <c t="s" r="C1999">
        <v>1489</v>
      </c>
    </row>
    <row r="2000">
      <c t="s" r="A2000">
        <v>1490</v>
      </c>
      <c t="s" r="C2000">
        <v>1490</v>
      </c>
    </row>
    <row r="2001">
      <c t="s" r="A2001">
        <v>1491</v>
      </c>
      <c t="s" r="C2001">
        <v>1491</v>
      </c>
    </row>
    <row r="2002">
      <c t="s" r="A2002">
        <v>1491</v>
      </c>
      <c t="s" r="C2002">
        <v>1491</v>
      </c>
    </row>
    <row r="2003">
      <c t="s" r="A2003">
        <v>1491</v>
      </c>
      <c t="s" r="C2003">
        <v>1491</v>
      </c>
    </row>
    <row r="2004">
      <c t="s" r="A2004">
        <v>1492</v>
      </c>
      <c t="s" r="C2004">
        <v>1492</v>
      </c>
    </row>
    <row r="2005">
      <c t="s" r="A2005">
        <v>1493</v>
      </c>
      <c t="s" r="C2005">
        <v>1493</v>
      </c>
    </row>
    <row r="2006">
      <c t="s" r="A2006">
        <v>1494</v>
      </c>
      <c t="s" r="C2006">
        <v>1494</v>
      </c>
    </row>
    <row r="2007">
      <c t="s" r="A2007">
        <v>1495</v>
      </c>
      <c t="s" r="C2007">
        <v>1495</v>
      </c>
    </row>
    <row r="2008">
      <c t="s" r="A2008">
        <v>1496</v>
      </c>
      <c t="s" r="C2008">
        <v>1496</v>
      </c>
    </row>
    <row r="2009">
      <c t="s" r="A2009">
        <v>1496</v>
      </c>
      <c t="s" r="C2009">
        <v>1496</v>
      </c>
    </row>
    <row r="2010">
      <c t="s" r="A2010">
        <v>1497</v>
      </c>
      <c t="s" r="C2010">
        <v>1497</v>
      </c>
    </row>
    <row r="2011">
      <c t="s" r="A2011">
        <v>1498</v>
      </c>
      <c t="s" r="C2011">
        <v>1498</v>
      </c>
    </row>
    <row r="2012">
      <c t="s" r="A2012">
        <v>1499</v>
      </c>
      <c t="s" r="C2012">
        <v>1499</v>
      </c>
    </row>
    <row r="2013">
      <c t="s" r="A2013">
        <v>1500</v>
      </c>
      <c t="s" r="C2013">
        <v>1500</v>
      </c>
    </row>
    <row r="2014">
      <c t="s" r="A2014">
        <v>1501</v>
      </c>
      <c t="s" r="C2014">
        <v>1501</v>
      </c>
    </row>
    <row r="2015">
      <c t="s" r="A2015">
        <v>1502</v>
      </c>
      <c t="s" r="C2015">
        <v>1502</v>
      </c>
    </row>
    <row r="2016">
      <c t="s" r="A2016">
        <v>1503</v>
      </c>
      <c t="s" r="C2016">
        <v>1503</v>
      </c>
    </row>
    <row r="2017">
      <c t="s" r="A2017">
        <v>1504</v>
      </c>
      <c t="s" r="C2017">
        <v>1504</v>
      </c>
    </row>
    <row r="2018">
      <c t="s" r="A2018">
        <v>1505</v>
      </c>
      <c t="s" r="C2018">
        <v>1505</v>
      </c>
    </row>
    <row r="2019">
      <c t="s" r="A2019">
        <v>1506</v>
      </c>
      <c t="s" r="C2019">
        <v>1506</v>
      </c>
    </row>
    <row r="2020">
      <c t="s" r="A2020">
        <v>1507</v>
      </c>
      <c t="s" r="C2020">
        <v>1507</v>
      </c>
    </row>
    <row r="2021">
      <c t="s" r="A2021">
        <v>1508</v>
      </c>
      <c t="s" r="C2021">
        <v>1508</v>
      </c>
    </row>
    <row r="2022">
      <c t="s" r="A2022">
        <v>1509</v>
      </c>
      <c t="s" r="C2022">
        <v>1509</v>
      </c>
    </row>
    <row r="2023">
      <c t="s" r="A2023">
        <v>1510</v>
      </c>
      <c t="s" r="C2023">
        <v>1510</v>
      </c>
    </row>
    <row r="2024">
      <c t="s" r="A2024">
        <v>1510</v>
      </c>
      <c t="s" r="C2024">
        <v>1510</v>
      </c>
    </row>
    <row r="2025">
      <c t="s" r="A2025">
        <v>1511</v>
      </c>
      <c t="s" r="C2025">
        <v>1511</v>
      </c>
    </row>
    <row r="2026">
      <c t="s" r="A2026">
        <v>1512</v>
      </c>
      <c t="s" r="C2026">
        <v>1512</v>
      </c>
    </row>
    <row r="2027">
      <c t="s" r="A2027">
        <v>1513</v>
      </c>
      <c t="s" r="C2027">
        <v>1513</v>
      </c>
    </row>
    <row r="2028">
      <c t="s" r="A2028">
        <v>1514</v>
      </c>
      <c t="s" r="C2028">
        <v>1514</v>
      </c>
    </row>
    <row r="2029">
      <c t="s" r="A2029">
        <v>1515</v>
      </c>
      <c t="s" r="C2029">
        <v>1515</v>
      </c>
    </row>
    <row r="2030">
      <c t="s" r="A2030">
        <v>1516</v>
      </c>
      <c t="s" r="C2030">
        <v>1516</v>
      </c>
    </row>
    <row r="2031">
      <c t="s" r="A2031">
        <v>1517</v>
      </c>
      <c t="s" r="C2031">
        <v>1517</v>
      </c>
    </row>
    <row r="2032">
      <c t="s" r="A2032">
        <v>1518</v>
      </c>
      <c t="s" r="C2032">
        <v>1518</v>
      </c>
    </row>
    <row r="2033">
      <c t="s" r="A2033">
        <v>1519</v>
      </c>
      <c t="s" r="C2033">
        <v>1519</v>
      </c>
    </row>
    <row r="2034">
      <c t="s" r="A2034">
        <v>1520</v>
      </c>
      <c t="s" r="C2034">
        <v>1520</v>
      </c>
    </row>
    <row r="2035">
      <c t="s" r="A2035">
        <v>1521</v>
      </c>
      <c t="s" r="C2035">
        <v>1521</v>
      </c>
    </row>
    <row r="2036">
      <c t="s" r="A2036">
        <v>1521</v>
      </c>
      <c t="s" r="C2036">
        <v>1521</v>
      </c>
    </row>
    <row r="2037">
      <c t="s" r="A2037">
        <v>1521</v>
      </c>
      <c t="s" r="C2037">
        <v>1521</v>
      </c>
    </row>
    <row r="2038">
      <c t="s" r="A2038">
        <v>1522</v>
      </c>
      <c t="s" r="C2038">
        <v>1522</v>
      </c>
    </row>
    <row r="2039">
      <c t="s" r="A2039">
        <v>1523</v>
      </c>
      <c t="s" r="C2039">
        <v>1523</v>
      </c>
    </row>
    <row r="2040">
      <c t="s" r="A2040">
        <v>1523</v>
      </c>
      <c t="s" r="C2040">
        <v>1523</v>
      </c>
    </row>
    <row r="2041">
      <c t="s" r="A2041">
        <v>1523</v>
      </c>
      <c t="s" r="C2041">
        <v>1523</v>
      </c>
    </row>
    <row r="2042">
      <c t="s" r="A2042">
        <v>1524</v>
      </c>
      <c t="s" r="C2042">
        <v>1524</v>
      </c>
    </row>
    <row r="2043">
      <c t="s" r="A2043">
        <v>1525</v>
      </c>
      <c t="s" r="C2043">
        <v>1525</v>
      </c>
    </row>
    <row r="2044">
      <c t="s" r="A2044">
        <v>1526</v>
      </c>
      <c t="s" r="C2044">
        <v>1526</v>
      </c>
    </row>
    <row r="2045">
      <c t="s" r="A2045">
        <v>1526</v>
      </c>
      <c t="s" r="C2045">
        <v>1526</v>
      </c>
    </row>
    <row r="2046">
      <c t="s" r="A2046">
        <v>1527</v>
      </c>
      <c t="s" r="C2046">
        <v>1527</v>
      </c>
    </row>
    <row r="2047">
      <c t="s" r="A2047">
        <v>1528</v>
      </c>
      <c t="s" r="C2047">
        <v>1528</v>
      </c>
    </row>
    <row r="2048">
      <c t="s" r="A2048">
        <v>1529</v>
      </c>
      <c t="s" r="C2048">
        <v>1529</v>
      </c>
    </row>
    <row r="2049">
      <c t="s" r="A2049">
        <v>1530</v>
      </c>
      <c t="s" r="C2049">
        <v>1530</v>
      </c>
    </row>
    <row r="2050">
      <c t="s" r="A2050">
        <v>1531</v>
      </c>
      <c t="s" r="C2050">
        <v>1531</v>
      </c>
    </row>
    <row r="2051">
      <c t="s" r="A2051">
        <v>1532</v>
      </c>
      <c t="s" r="C2051">
        <v>1532</v>
      </c>
    </row>
    <row r="2052">
      <c t="s" r="A2052">
        <v>1533</v>
      </c>
      <c t="s" r="C2052">
        <v>1533</v>
      </c>
    </row>
    <row r="2053">
      <c t="s" r="A2053">
        <v>1534</v>
      </c>
      <c t="s" r="C2053">
        <v>1534</v>
      </c>
    </row>
    <row r="2054">
      <c t="s" r="A2054">
        <v>1535</v>
      </c>
      <c t="s" r="C2054">
        <v>1535</v>
      </c>
    </row>
    <row r="2055">
      <c t="s" r="A2055">
        <v>1536</v>
      </c>
      <c t="s" r="C2055">
        <v>1536</v>
      </c>
    </row>
    <row r="2056">
      <c t="s" r="A2056">
        <v>1537</v>
      </c>
      <c t="s" r="C2056">
        <v>1537</v>
      </c>
    </row>
    <row r="2057">
      <c t="s" r="A2057">
        <v>1538</v>
      </c>
      <c t="s" r="C2057">
        <v>1538</v>
      </c>
    </row>
    <row r="2058">
      <c t="s" r="A2058">
        <v>1538</v>
      </c>
      <c t="s" r="C2058">
        <v>1538</v>
      </c>
    </row>
    <row r="2059">
      <c t="s" r="A2059">
        <v>1538</v>
      </c>
      <c t="s" r="C2059">
        <v>1538</v>
      </c>
    </row>
    <row r="2060">
      <c t="s" r="A2060">
        <v>1539</v>
      </c>
      <c t="s" r="C2060">
        <v>1539</v>
      </c>
    </row>
    <row r="2061">
      <c t="s" r="A2061">
        <v>1540</v>
      </c>
      <c t="s" r="C2061">
        <v>1540</v>
      </c>
    </row>
    <row r="2062">
      <c t="s" r="A2062">
        <v>1540</v>
      </c>
      <c t="s" r="C2062">
        <v>1540</v>
      </c>
    </row>
    <row r="2063">
      <c t="s" r="A2063">
        <v>1540</v>
      </c>
      <c t="s" r="C2063">
        <v>1540</v>
      </c>
    </row>
    <row r="2064">
      <c t="s" r="A2064">
        <v>1541</v>
      </c>
      <c t="s" r="C2064">
        <v>1541</v>
      </c>
    </row>
    <row r="2065">
      <c t="s" r="A2065">
        <v>1542</v>
      </c>
      <c t="s" r="C2065">
        <v>1542</v>
      </c>
    </row>
    <row r="2066">
      <c t="s" r="A2066">
        <v>1543</v>
      </c>
      <c t="s" r="C2066">
        <v>1543</v>
      </c>
    </row>
    <row r="2067">
      <c t="s" r="A2067">
        <v>1544</v>
      </c>
      <c t="s" r="C2067">
        <v>1544</v>
      </c>
    </row>
    <row r="2068">
      <c t="s" r="A2068">
        <v>1545</v>
      </c>
      <c t="s" r="C2068">
        <v>1545</v>
      </c>
    </row>
    <row r="2069">
      <c t="s" r="A2069">
        <v>1546</v>
      </c>
      <c t="s" r="C2069">
        <v>1546</v>
      </c>
    </row>
    <row r="2070">
      <c t="s" r="A2070">
        <v>1547</v>
      </c>
      <c t="s" r="C2070">
        <v>1547</v>
      </c>
    </row>
    <row r="2071">
      <c t="s" r="A2071">
        <v>1548</v>
      </c>
      <c t="s" r="C2071">
        <v>1548</v>
      </c>
    </row>
    <row r="2072">
      <c t="s" r="A2072">
        <v>1549</v>
      </c>
      <c t="s" r="C2072">
        <v>1549</v>
      </c>
    </row>
    <row r="2073">
      <c t="s" r="A2073">
        <v>1550</v>
      </c>
      <c t="s" r="C2073">
        <v>1550</v>
      </c>
    </row>
    <row r="2074">
      <c t="s" r="A2074">
        <v>1551</v>
      </c>
      <c t="s" r="C2074">
        <v>1551</v>
      </c>
    </row>
    <row r="2075">
      <c t="s" r="A2075">
        <v>1552</v>
      </c>
      <c t="s" r="C2075">
        <v>1552</v>
      </c>
    </row>
    <row r="2076">
      <c t="s" r="A2076">
        <v>1553</v>
      </c>
      <c t="s" r="C2076">
        <v>1553</v>
      </c>
    </row>
    <row r="2077">
      <c t="s" r="A2077">
        <v>1554</v>
      </c>
      <c t="s" r="C2077">
        <v>1554</v>
      </c>
    </row>
    <row r="2078">
      <c t="s" r="A2078">
        <v>1555</v>
      </c>
      <c t="s" r="C2078">
        <v>1555</v>
      </c>
    </row>
    <row r="2079">
      <c t="s" r="A2079">
        <v>1556</v>
      </c>
      <c t="s" r="C2079">
        <v>1556</v>
      </c>
    </row>
    <row r="2080">
      <c t="s" r="A2080">
        <v>1557</v>
      </c>
      <c t="s" r="C2080">
        <v>1557</v>
      </c>
    </row>
    <row r="2081">
      <c t="s" r="A2081">
        <v>1558</v>
      </c>
      <c t="s" r="C2081">
        <v>1558</v>
      </c>
    </row>
    <row r="2082">
      <c t="s" r="A2082">
        <v>1559</v>
      </c>
      <c t="s" r="C2082">
        <v>1559</v>
      </c>
    </row>
    <row r="2083">
      <c t="s" r="A2083">
        <v>1559</v>
      </c>
      <c t="s" r="C2083">
        <v>1559</v>
      </c>
    </row>
    <row r="2084">
      <c t="s" r="A2084">
        <v>1559</v>
      </c>
      <c t="s" r="C2084">
        <v>1559</v>
      </c>
    </row>
    <row r="2085">
      <c t="s" r="A2085">
        <v>1559</v>
      </c>
      <c t="s" r="C2085">
        <v>1559</v>
      </c>
    </row>
    <row r="2086">
      <c t="s" r="A2086">
        <v>1560</v>
      </c>
      <c t="s" r="C2086">
        <v>1560</v>
      </c>
    </row>
    <row r="2087">
      <c t="s" r="A2087">
        <v>1561</v>
      </c>
      <c t="s" r="C2087">
        <v>1561</v>
      </c>
    </row>
    <row r="2088">
      <c t="s" r="A2088">
        <v>1562</v>
      </c>
      <c t="s" r="C2088">
        <v>1562</v>
      </c>
    </row>
    <row r="2089">
      <c t="s" r="A2089">
        <v>1563</v>
      </c>
      <c t="s" r="C2089">
        <v>1563</v>
      </c>
    </row>
    <row r="2090">
      <c t="s" r="A2090">
        <v>1564</v>
      </c>
      <c t="s" r="C2090">
        <v>1564</v>
      </c>
    </row>
    <row r="2091">
      <c t="s" r="A2091">
        <v>1565</v>
      </c>
      <c t="s" r="C2091">
        <v>1565</v>
      </c>
    </row>
    <row r="2092">
      <c t="s" r="A2092">
        <v>1566</v>
      </c>
      <c t="s" r="C2092">
        <v>1566</v>
      </c>
    </row>
    <row r="2093">
      <c t="s" r="A2093">
        <v>1567</v>
      </c>
      <c t="s" r="C2093">
        <v>1567</v>
      </c>
    </row>
    <row r="2094">
      <c t="s" r="A2094">
        <v>1567</v>
      </c>
      <c t="s" r="C2094">
        <v>1567</v>
      </c>
    </row>
    <row r="2095">
      <c t="s" r="A2095">
        <v>1568</v>
      </c>
      <c t="s" r="C2095">
        <v>1568</v>
      </c>
    </row>
    <row r="2096">
      <c t="s" r="A2096">
        <v>1568</v>
      </c>
      <c t="s" r="C2096">
        <v>1568</v>
      </c>
    </row>
    <row r="2097">
      <c t="s" r="A2097">
        <v>1569</v>
      </c>
      <c t="s" r="C2097">
        <v>1569</v>
      </c>
    </row>
    <row r="2098">
      <c t="s" r="A2098">
        <v>1569</v>
      </c>
      <c t="s" r="C2098">
        <v>1569</v>
      </c>
    </row>
    <row r="2099">
      <c t="s" r="A2099">
        <v>1569</v>
      </c>
      <c t="s" r="C2099">
        <v>1569</v>
      </c>
    </row>
    <row r="2100">
      <c t="s" r="A2100">
        <v>1570</v>
      </c>
      <c t="s" r="C2100">
        <v>1570</v>
      </c>
    </row>
    <row r="2101">
      <c t="s" r="A2101">
        <v>1571</v>
      </c>
      <c t="s" r="C2101">
        <v>1571</v>
      </c>
    </row>
    <row r="2102">
      <c t="s" r="A2102">
        <v>1572</v>
      </c>
      <c t="s" r="C2102">
        <v>1572</v>
      </c>
    </row>
    <row r="2103">
      <c t="s" r="A2103">
        <v>1573</v>
      </c>
      <c t="s" r="C2103">
        <v>1573</v>
      </c>
    </row>
    <row r="2104">
      <c t="s" r="A2104">
        <v>1573</v>
      </c>
      <c t="s" r="C2104">
        <v>1573</v>
      </c>
    </row>
    <row r="2105">
      <c t="s" r="A2105">
        <v>1574</v>
      </c>
      <c t="s" r="C2105">
        <v>1574</v>
      </c>
    </row>
    <row r="2106">
      <c t="s" r="A2106">
        <v>1574</v>
      </c>
      <c t="s" r="C2106">
        <v>1574</v>
      </c>
    </row>
    <row r="2107">
      <c t="s" r="A2107">
        <v>1575</v>
      </c>
      <c t="s" r="C2107">
        <v>1575</v>
      </c>
    </row>
    <row r="2108">
      <c t="s" r="A2108">
        <v>1576</v>
      </c>
      <c t="s" r="C2108">
        <v>1576</v>
      </c>
    </row>
    <row r="2109">
      <c t="s" r="A2109">
        <v>1577</v>
      </c>
      <c t="s" r="C2109">
        <v>1577</v>
      </c>
    </row>
    <row r="2110">
      <c t="s" r="A2110">
        <v>1578</v>
      </c>
      <c t="s" r="C2110">
        <v>1578</v>
      </c>
    </row>
    <row r="2111">
      <c t="s" r="A2111">
        <v>1579</v>
      </c>
      <c t="s" r="C2111">
        <v>1579</v>
      </c>
    </row>
    <row r="2112">
      <c t="s" r="A2112">
        <v>1579</v>
      </c>
      <c t="s" r="C2112">
        <v>1579</v>
      </c>
    </row>
    <row r="2113">
      <c t="s" r="A2113">
        <v>1579</v>
      </c>
      <c t="s" r="C2113">
        <v>1579</v>
      </c>
    </row>
    <row r="2114">
      <c t="s" r="A2114">
        <v>1580</v>
      </c>
      <c t="s" r="C2114">
        <v>1580</v>
      </c>
    </row>
    <row r="2115">
      <c t="s" r="A2115">
        <v>1581</v>
      </c>
      <c t="s" r="C2115">
        <v>1581</v>
      </c>
    </row>
    <row r="2116">
      <c t="s" r="A2116">
        <v>1582</v>
      </c>
      <c t="s" r="C2116">
        <v>1582</v>
      </c>
    </row>
    <row r="2117">
      <c t="s" r="A2117">
        <v>1583</v>
      </c>
      <c t="s" r="C2117">
        <v>1583</v>
      </c>
    </row>
    <row r="2118">
      <c t="s" r="A2118">
        <v>1583</v>
      </c>
      <c t="s" r="C2118">
        <v>1583</v>
      </c>
    </row>
    <row r="2119">
      <c t="s" r="A2119">
        <v>1584</v>
      </c>
      <c t="s" r="C2119">
        <v>1584</v>
      </c>
    </row>
    <row r="2120">
      <c t="s" r="A2120">
        <v>1585</v>
      </c>
      <c t="s" r="C2120">
        <v>1585</v>
      </c>
    </row>
    <row r="2121">
      <c t="s" r="A2121">
        <v>1586</v>
      </c>
      <c t="s" r="C2121">
        <v>1586</v>
      </c>
    </row>
    <row r="2122">
      <c t="s" r="A2122">
        <v>1587</v>
      </c>
      <c t="s" r="C2122">
        <v>1587</v>
      </c>
    </row>
    <row r="2123">
      <c t="s" r="A2123">
        <v>1588</v>
      </c>
      <c t="s" r="C2123">
        <v>1588</v>
      </c>
    </row>
    <row r="2124">
      <c t="s" r="A2124">
        <v>1589</v>
      </c>
      <c t="s" r="C2124">
        <v>1589</v>
      </c>
    </row>
    <row r="2125">
      <c t="s" r="A2125">
        <v>1590</v>
      </c>
      <c t="s" r="C2125">
        <v>1590</v>
      </c>
    </row>
    <row r="2126">
      <c t="s" r="A2126">
        <v>1591</v>
      </c>
      <c t="s" r="C2126">
        <v>1591</v>
      </c>
    </row>
    <row r="2127">
      <c t="s" r="A2127">
        <v>1592</v>
      </c>
      <c t="s" r="C2127">
        <v>1592</v>
      </c>
    </row>
    <row r="2128">
      <c t="s" r="A2128">
        <v>1593</v>
      </c>
      <c t="s" r="C2128">
        <v>1593</v>
      </c>
    </row>
    <row r="2129">
      <c t="s" r="A2129">
        <v>1594</v>
      </c>
      <c t="s" r="C2129">
        <v>1594</v>
      </c>
    </row>
    <row r="2130">
      <c t="s" r="A2130">
        <v>1595</v>
      </c>
      <c t="s" r="C2130">
        <v>1595</v>
      </c>
    </row>
    <row r="2131">
      <c t="s" r="A2131">
        <v>1596</v>
      </c>
      <c t="s" r="C2131">
        <v>1596</v>
      </c>
    </row>
    <row r="2132">
      <c t="s" r="A2132">
        <v>1597</v>
      </c>
      <c t="s" r="C2132">
        <v>1597</v>
      </c>
    </row>
    <row r="2133">
      <c t="s" r="A2133">
        <v>1598</v>
      </c>
      <c t="s" r="C2133">
        <v>1598</v>
      </c>
    </row>
    <row r="2134">
      <c t="s" r="A2134">
        <v>1599</v>
      </c>
      <c t="s" r="C2134">
        <v>1599</v>
      </c>
    </row>
    <row r="2135">
      <c t="s" r="A2135">
        <v>1600</v>
      </c>
      <c t="s" r="C2135">
        <v>1600</v>
      </c>
    </row>
    <row r="2136">
      <c t="s" r="A2136">
        <v>1601</v>
      </c>
      <c t="s" r="C2136">
        <v>1601</v>
      </c>
    </row>
    <row r="2137">
      <c t="s" r="A2137">
        <v>1602</v>
      </c>
      <c t="s" r="C2137">
        <v>1602</v>
      </c>
    </row>
    <row r="2138">
      <c t="s" r="A2138">
        <v>1603</v>
      </c>
      <c t="s" r="C2138">
        <v>1603</v>
      </c>
    </row>
    <row r="2139">
      <c t="s" r="A2139">
        <v>1604</v>
      </c>
      <c t="s" r="C2139">
        <v>1604</v>
      </c>
    </row>
    <row r="2140">
      <c t="s" r="A2140">
        <v>1605</v>
      </c>
      <c t="s" r="C2140">
        <v>1605</v>
      </c>
    </row>
    <row r="2141">
      <c t="s" r="A2141">
        <v>1606</v>
      </c>
      <c t="s" r="C2141">
        <v>1606</v>
      </c>
    </row>
    <row r="2142">
      <c t="s" r="A2142">
        <v>1607</v>
      </c>
      <c t="s" r="C2142">
        <v>1607</v>
      </c>
    </row>
    <row r="2143">
      <c t="s" r="A2143">
        <v>1607</v>
      </c>
      <c t="s" r="C2143">
        <v>1607</v>
      </c>
    </row>
    <row r="2144">
      <c t="s" r="A2144">
        <v>1608</v>
      </c>
      <c t="s" r="C2144">
        <v>1608</v>
      </c>
    </row>
    <row r="2145">
      <c t="s" r="A2145">
        <v>1609</v>
      </c>
      <c t="s" r="C2145">
        <v>1609</v>
      </c>
    </row>
    <row r="2146">
      <c t="s" r="A2146">
        <v>1610</v>
      </c>
      <c t="s" r="C2146">
        <v>1610</v>
      </c>
    </row>
    <row r="2147">
      <c t="s" r="A2147">
        <v>1611</v>
      </c>
      <c t="s" r="C2147">
        <v>1611</v>
      </c>
    </row>
    <row r="2148">
      <c t="s" r="A2148">
        <v>1612</v>
      </c>
      <c t="s" r="C2148">
        <v>1612</v>
      </c>
    </row>
    <row r="2149">
      <c t="s" r="A2149">
        <v>1613</v>
      </c>
      <c t="s" r="C2149">
        <v>1613</v>
      </c>
    </row>
    <row r="2150">
      <c t="s" r="A2150">
        <v>1614</v>
      </c>
      <c t="s" r="C2150">
        <v>1614</v>
      </c>
    </row>
    <row r="2151">
      <c t="s" r="A2151">
        <v>1615</v>
      </c>
      <c t="s" r="C2151">
        <v>1615</v>
      </c>
    </row>
    <row r="2152">
      <c t="s" r="A2152">
        <v>1616</v>
      </c>
      <c t="s" r="C2152">
        <v>1616</v>
      </c>
    </row>
    <row r="2153">
      <c t="s" r="A2153">
        <v>1617</v>
      </c>
      <c t="s" r="C2153">
        <v>1617</v>
      </c>
    </row>
    <row r="2154">
      <c t="s" r="A2154">
        <v>1618</v>
      </c>
      <c t="s" r="C2154">
        <v>1618</v>
      </c>
    </row>
    <row r="2155">
      <c t="s" r="A2155">
        <v>1619</v>
      </c>
      <c t="s" r="C2155">
        <v>1619</v>
      </c>
    </row>
    <row r="2156">
      <c t="s" r="A2156">
        <v>1620</v>
      </c>
      <c t="s" r="C2156">
        <v>1620</v>
      </c>
    </row>
    <row r="2157">
      <c t="s" r="A2157">
        <v>1621</v>
      </c>
      <c t="s" r="C2157">
        <v>1621</v>
      </c>
    </row>
    <row r="2158">
      <c t="s" r="A2158">
        <v>1622</v>
      </c>
      <c t="s" r="C2158">
        <v>1622</v>
      </c>
    </row>
    <row r="2159">
      <c t="s" r="A2159">
        <v>1623</v>
      </c>
      <c t="s" r="C2159">
        <v>1623</v>
      </c>
    </row>
    <row r="2160">
      <c t="s" r="A2160">
        <v>1624</v>
      </c>
      <c t="s" r="C2160">
        <v>1624</v>
      </c>
    </row>
    <row r="2161">
      <c t="s" r="A2161">
        <v>1625</v>
      </c>
      <c t="s" r="C2161">
        <v>1625</v>
      </c>
    </row>
    <row r="2162">
      <c t="s" r="A2162">
        <v>1626</v>
      </c>
      <c t="s" r="C2162">
        <v>1626</v>
      </c>
    </row>
    <row r="2163">
      <c t="s" r="A2163">
        <v>1627</v>
      </c>
      <c t="s" r="C2163">
        <v>1627</v>
      </c>
    </row>
    <row r="2164">
      <c t="s" r="A2164">
        <v>1628</v>
      </c>
      <c t="s" r="C2164">
        <v>1628</v>
      </c>
    </row>
    <row r="2165">
      <c t="s" r="A2165">
        <v>1629</v>
      </c>
      <c t="s" r="C2165">
        <v>1629</v>
      </c>
    </row>
    <row r="2166">
      <c t="s" r="A2166">
        <v>1630</v>
      </c>
      <c t="s" r="C2166">
        <v>1630</v>
      </c>
    </row>
    <row r="2167">
      <c t="s" r="A2167">
        <v>1631</v>
      </c>
      <c t="s" r="C2167">
        <v>1631</v>
      </c>
    </row>
    <row r="2168">
      <c t="s" r="A2168">
        <v>1632</v>
      </c>
      <c t="s" r="C2168">
        <v>1632</v>
      </c>
    </row>
    <row r="2169">
      <c t="s" r="A2169">
        <v>1633</v>
      </c>
      <c t="s" r="C2169">
        <v>1633</v>
      </c>
    </row>
    <row r="2170">
      <c t="s" r="A2170">
        <v>1634</v>
      </c>
      <c t="s" r="C2170">
        <v>1634</v>
      </c>
    </row>
    <row r="2171">
      <c t="s" r="A2171">
        <v>1635</v>
      </c>
      <c t="s" r="C2171">
        <v>1635</v>
      </c>
    </row>
    <row r="2172">
      <c t="s" r="A2172">
        <v>1636</v>
      </c>
      <c t="s" r="C2172">
        <v>1636</v>
      </c>
    </row>
    <row r="2173">
      <c t="s" r="A2173">
        <v>1636</v>
      </c>
      <c t="s" r="C2173">
        <v>1636</v>
      </c>
    </row>
    <row r="2174">
      <c t="s" r="A2174">
        <v>1636</v>
      </c>
      <c t="s" r="C2174">
        <v>1636</v>
      </c>
    </row>
    <row r="2175">
      <c t="s" r="A2175">
        <v>1637</v>
      </c>
      <c t="s" r="C2175">
        <v>1637</v>
      </c>
    </row>
    <row r="2176">
      <c t="s" r="A2176">
        <v>1638</v>
      </c>
      <c t="s" r="C2176">
        <v>1638</v>
      </c>
    </row>
    <row r="2177">
      <c t="s" r="A2177">
        <v>1639</v>
      </c>
      <c t="s" r="C2177">
        <v>1639</v>
      </c>
    </row>
    <row r="2178">
      <c t="s" r="A2178">
        <v>1640</v>
      </c>
      <c t="s" r="C2178">
        <v>1640</v>
      </c>
    </row>
    <row r="2179">
      <c t="s" r="A2179">
        <v>1641</v>
      </c>
      <c t="s" r="C2179">
        <v>1641</v>
      </c>
    </row>
    <row r="2180">
      <c t="s" r="A2180">
        <v>1642</v>
      </c>
      <c t="s" r="C2180">
        <v>1642</v>
      </c>
    </row>
    <row r="2181">
      <c t="s" r="A2181">
        <v>1643</v>
      </c>
      <c t="s" r="C2181">
        <v>1643</v>
      </c>
    </row>
    <row r="2182">
      <c t="s" r="A2182">
        <v>1644</v>
      </c>
      <c t="s" r="C2182">
        <v>1644</v>
      </c>
    </row>
    <row r="2183">
      <c t="s" r="A2183">
        <v>1645</v>
      </c>
      <c t="s" r="C2183">
        <v>1645</v>
      </c>
    </row>
    <row r="2184">
      <c t="s" r="A2184">
        <v>1646</v>
      </c>
      <c t="s" r="C2184">
        <v>1646</v>
      </c>
    </row>
    <row r="2185">
      <c t="s" r="A2185">
        <v>1647</v>
      </c>
      <c t="s" r="C2185">
        <v>1647</v>
      </c>
    </row>
    <row r="2186">
      <c t="s" r="A2186">
        <v>1647</v>
      </c>
      <c t="s" r="C2186">
        <v>1647</v>
      </c>
    </row>
    <row r="2187">
      <c t="s" r="A2187">
        <v>1648</v>
      </c>
      <c t="s" r="C2187">
        <v>1648</v>
      </c>
    </row>
    <row r="2188">
      <c t="s" r="A2188">
        <v>1649</v>
      </c>
      <c t="s" r="C2188">
        <v>1649</v>
      </c>
    </row>
    <row r="2189">
      <c t="s" r="A2189">
        <v>1649</v>
      </c>
      <c t="s" r="C2189">
        <v>1649</v>
      </c>
    </row>
    <row r="2190">
      <c t="s" r="A2190">
        <v>1649</v>
      </c>
      <c t="s" r="C2190">
        <v>1649</v>
      </c>
    </row>
    <row r="2191">
      <c t="s" r="A2191">
        <v>1650</v>
      </c>
      <c t="s" r="C2191">
        <v>1650</v>
      </c>
    </row>
    <row r="2192">
      <c t="s" r="A2192">
        <v>1651</v>
      </c>
      <c t="s" r="C2192">
        <v>1651</v>
      </c>
    </row>
    <row r="2193">
      <c t="s" r="A2193">
        <v>1651</v>
      </c>
      <c t="s" r="C2193">
        <v>1651</v>
      </c>
    </row>
    <row r="2194">
      <c t="s" r="A2194">
        <v>1651</v>
      </c>
      <c t="s" r="C2194">
        <v>1651</v>
      </c>
    </row>
    <row r="2195">
      <c t="s" r="A2195">
        <v>1651</v>
      </c>
      <c t="s" r="C2195">
        <v>1651</v>
      </c>
    </row>
    <row r="2196">
      <c t="s" r="A2196">
        <v>1651</v>
      </c>
      <c t="s" r="C2196">
        <v>1651</v>
      </c>
    </row>
    <row r="2197">
      <c t="s" r="A2197">
        <v>1651</v>
      </c>
      <c t="s" r="C2197">
        <v>1651</v>
      </c>
    </row>
    <row r="2198">
      <c t="s" r="A2198">
        <v>1651</v>
      </c>
      <c t="s" r="C2198">
        <v>1651</v>
      </c>
    </row>
    <row r="2199">
      <c t="s" r="A2199">
        <v>1651</v>
      </c>
      <c t="s" r="C2199">
        <v>1651</v>
      </c>
    </row>
    <row r="2200">
      <c t="s" r="A2200">
        <v>1652</v>
      </c>
      <c t="s" r="C2200">
        <v>1652</v>
      </c>
    </row>
    <row r="2201">
      <c t="s" r="A2201">
        <v>1652</v>
      </c>
      <c t="s" r="C2201">
        <v>1652</v>
      </c>
    </row>
    <row r="2202">
      <c t="s" r="A2202">
        <v>1652</v>
      </c>
      <c t="s" r="C2202">
        <v>1652</v>
      </c>
    </row>
    <row r="2203">
      <c t="s" r="A2203">
        <v>1652</v>
      </c>
      <c t="s" r="C2203">
        <v>1652</v>
      </c>
    </row>
    <row r="2204">
      <c t="s" r="A2204">
        <v>1652</v>
      </c>
      <c t="s" r="C2204">
        <v>1652</v>
      </c>
    </row>
    <row r="2205">
      <c t="s" r="A2205">
        <v>1652</v>
      </c>
      <c t="s" r="C2205">
        <v>1652</v>
      </c>
    </row>
    <row r="2206">
      <c t="s" r="A2206">
        <v>1652</v>
      </c>
      <c t="s" r="C2206">
        <v>1652</v>
      </c>
    </row>
    <row r="2207">
      <c t="s" r="A2207">
        <v>1652</v>
      </c>
      <c t="s" r="C2207">
        <v>1652</v>
      </c>
    </row>
    <row r="2208">
      <c t="s" r="A2208">
        <v>1653</v>
      </c>
      <c t="s" r="C2208">
        <v>1653</v>
      </c>
    </row>
    <row r="2209">
      <c t="s" r="A2209">
        <v>1653</v>
      </c>
      <c t="s" r="C2209">
        <v>1653</v>
      </c>
    </row>
    <row r="2210">
      <c t="s" r="A2210">
        <v>1654</v>
      </c>
      <c t="s" r="C2210">
        <v>1654</v>
      </c>
    </row>
    <row r="2211">
      <c t="s" r="A2211">
        <v>1655</v>
      </c>
      <c t="s" r="C2211">
        <v>1655</v>
      </c>
    </row>
    <row r="2212">
      <c t="s" r="A2212">
        <v>1655</v>
      </c>
      <c t="s" r="C2212">
        <v>1655</v>
      </c>
    </row>
    <row r="2213">
      <c t="s" r="A2213">
        <v>1655</v>
      </c>
      <c t="s" r="C2213">
        <v>1655</v>
      </c>
    </row>
    <row r="2214">
      <c t="s" r="A2214">
        <v>1655</v>
      </c>
      <c t="s" r="C2214">
        <v>1655</v>
      </c>
    </row>
    <row r="2215">
      <c t="s" r="A2215">
        <v>1655</v>
      </c>
      <c t="s" r="C2215">
        <v>1655</v>
      </c>
    </row>
    <row r="2216">
      <c t="s" r="A2216">
        <v>1655</v>
      </c>
      <c t="s" r="C2216">
        <v>1655</v>
      </c>
    </row>
    <row r="2217">
      <c t="s" r="A2217">
        <v>1655</v>
      </c>
      <c t="s" r="C2217">
        <v>1655</v>
      </c>
    </row>
    <row r="2218">
      <c t="s" r="A2218">
        <v>1655</v>
      </c>
      <c t="s" r="C2218">
        <v>1655</v>
      </c>
    </row>
    <row r="2219">
      <c t="s" r="A2219">
        <v>1656</v>
      </c>
      <c t="s" r="C2219">
        <v>1656</v>
      </c>
    </row>
    <row r="2220">
      <c t="s" r="A2220">
        <v>1656</v>
      </c>
      <c t="s" r="C2220">
        <v>1656</v>
      </c>
    </row>
    <row r="2221">
      <c t="s" r="A2221">
        <v>1656</v>
      </c>
      <c t="s" r="C2221">
        <v>1656</v>
      </c>
    </row>
    <row r="2222">
      <c t="s" r="A2222">
        <v>1656</v>
      </c>
      <c t="s" r="C2222">
        <v>1656</v>
      </c>
    </row>
    <row r="2223">
      <c t="s" r="A2223">
        <v>1656</v>
      </c>
      <c t="s" r="C2223">
        <v>1656</v>
      </c>
    </row>
    <row r="2224">
      <c t="s" r="A2224">
        <v>1657</v>
      </c>
      <c t="s" r="C2224">
        <v>1657</v>
      </c>
    </row>
    <row r="2225">
      <c t="s" r="A2225">
        <v>1658</v>
      </c>
      <c t="s" r="C2225">
        <v>1658</v>
      </c>
    </row>
    <row r="2226">
      <c t="s" r="A2226">
        <v>1659</v>
      </c>
      <c t="s" r="C2226">
        <v>1659</v>
      </c>
    </row>
    <row r="2227">
      <c t="s" r="A2227">
        <v>1660</v>
      </c>
      <c t="s" r="C2227">
        <v>1660</v>
      </c>
    </row>
    <row r="2228">
      <c t="s" r="A2228">
        <v>1661</v>
      </c>
      <c t="s" r="C2228">
        <v>1661</v>
      </c>
    </row>
    <row r="2229">
      <c t="s" r="A2229">
        <v>1662</v>
      </c>
      <c t="s" r="C2229">
        <v>1662</v>
      </c>
    </row>
    <row r="2230">
      <c t="s" r="A2230">
        <v>1663</v>
      </c>
      <c t="s" r="C2230">
        <v>1663</v>
      </c>
    </row>
    <row r="2231">
      <c t="s" r="A2231">
        <v>1664</v>
      </c>
      <c t="s" r="C2231">
        <v>1664</v>
      </c>
    </row>
    <row r="2232">
      <c t="s" r="A2232">
        <v>1665</v>
      </c>
      <c t="s" r="C2232">
        <v>1665</v>
      </c>
    </row>
    <row r="2233">
      <c t="s" r="A2233">
        <v>1666</v>
      </c>
      <c t="s" r="C2233">
        <v>1666</v>
      </c>
    </row>
    <row r="2234">
      <c t="s" r="A2234">
        <v>1667</v>
      </c>
      <c t="s" r="C2234">
        <v>1667</v>
      </c>
    </row>
    <row r="2235">
      <c t="s" r="A2235">
        <v>1668</v>
      </c>
      <c t="s" r="C2235">
        <v>1668</v>
      </c>
    </row>
    <row r="2236">
      <c t="s" r="A2236">
        <v>1669</v>
      </c>
      <c t="s" r="C2236">
        <v>1669</v>
      </c>
    </row>
    <row r="2237">
      <c t="s" r="A2237">
        <v>1670</v>
      </c>
      <c t="s" r="C2237">
        <v>1670</v>
      </c>
    </row>
    <row r="2238">
      <c t="s" r="A2238">
        <v>1671</v>
      </c>
      <c t="s" r="C2238">
        <v>1671</v>
      </c>
    </row>
    <row r="2239">
      <c t="s" r="A2239">
        <v>1672</v>
      </c>
      <c t="s" r="C2239">
        <v>1672</v>
      </c>
    </row>
    <row r="2240">
      <c t="s" r="A2240">
        <v>1673</v>
      </c>
      <c t="s" r="C2240">
        <v>1673</v>
      </c>
    </row>
    <row r="2241">
      <c t="s" r="A2241">
        <v>1674</v>
      </c>
      <c t="s" r="C2241">
        <v>1674</v>
      </c>
    </row>
    <row r="2242">
      <c t="s" r="A2242">
        <v>1675</v>
      </c>
      <c t="s" r="C2242">
        <v>1675</v>
      </c>
    </row>
    <row r="2243">
      <c t="s" r="A2243">
        <v>1676</v>
      </c>
      <c t="s" r="C2243">
        <v>1676</v>
      </c>
    </row>
    <row r="2244">
      <c t="s" r="A2244">
        <v>1677</v>
      </c>
      <c t="s" r="C2244">
        <v>1677</v>
      </c>
    </row>
    <row r="2245">
      <c t="s" r="A2245">
        <v>1678</v>
      </c>
      <c t="s" r="C2245">
        <v>1678</v>
      </c>
    </row>
    <row r="2246">
      <c t="s" r="A2246">
        <v>1679</v>
      </c>
      <c t="s" r="C2246">
        <v>1679</v>
      </c>
    </row>
    <row r="2247">
      <c t="s" r="A2247">
        <v>1680</v>
      </c>
      <c t="s" r="C2247">
        <v>1680</v>
      </c>
    </row>
    <row r="2248">
      <c t="s" r="A2248">
        <v>1681</v>
      </c>
      <c t="s" r="C2248">
        <v>1681</v>
      </c>
    </row>
    <row r="2249">
      <c t="s" r="A2249">
        <v>1682</v>
      </c>
      <c t="s" r="C2249">
        <v>1682</v>
      </c>
    </row>
    <row r="2250">
      <c t="s" r="A2250">
        <v>1683</v>
      </c>
      <c t="s" r="C2250">
        <v>1683</v>
      </c>
    </row>
    <row r="2251">
      <c t="s" r="A2251">
        <v>1684</v>
      </c>
      <c t="s" r="C2251">
        <v>1684</v>
      </c>
    </row>
    <row r="2252">
      <c t="s" r="A2252">
        <v>1684</v>
      </c>
      <c t="s" r="C2252">
        <v>1684</v>
      </c>
    </row>
    <row r="2253">
      <c t="s" r="A2253">
        <v>1685</v>
      </c>
      <c t="s" r="C2253">
        <v>1685</v>
      </c>
    </row>
    <row r="2254">
      <c t="s" r="A2254">
        <v>1685</v>
      </c>
      <c t="s" r="C2254">
        <v>1685</v>
      </c>
    </row>
    <row r="2255">
      <c t="s" r="A2255">
        <v>1685</v>
      </c>
      <c t="s" r="C2255">
        <v>1685</v>
      </c>
    </row>
    <row r="2256">
      <c t="s" r="A2256">
        <v>1685</v>
      </c>
      <c t="s" r="C2256">
        <v>1685</v>
      </c>
    </row>
    <row r="2257">
      <c t="s" r="A2257">
        <v>1686</v>
      </c>
      <c t="s" r="C2257">
        <v>1686</v>
      </c>
    </row>
    <row r="2258">
      <c t="s" r="A2258">
        <v>1687</v>
      </c>
      <c t="s" r="C2258">
        <v>1687</v>
      </c>
    </row>
    <row r="2259">
      <c t="s" r="A2259">
        <v>1688</v>
      </c>
      <c t="s" r="C2259">
        <v>1688</v>
      </c>
    </row>
    <row r="2260">
      <c t="s" r="A2260">
        <v>1689</v>
      </c>
      <c t="s" r="C2260">
        <v>1689</v>
      </c>
    </row>
    <row r="2261">
      <c t="s" r="A2261">
        <v>1690</v>
      </c>
      <c t="s" r="C2261">
        <v>1690</v>
      </c>
    </row>
    <row r="2262">
      <c t="s" r="A2262">
        <v>1691</v>
      </c>
      <c t="s" r="C2262">
        <v>1691</v>
      </c>
    </row>
    <row r="2263">
      <c t="s" r="A2263">
        <v>1692</v>
      </c>
      <c t="s" r="C2263">
        <v>1692</v>
      </c>
    </row>
    <row r="2264">
      <c t="s" r="A2264">
        <v>1693</v>
      </c>
      <c t="s" r="C2264">
        <v>1693</v>
      </c>
    </row>
    <row r="2265">
      <c t="s" r="A2265">
        <v>1694</v>
      </c>
      <c t="s" r="C2265">
        <v>1694</v>
      </c>
    </row>
    <row r="2266">
      <c t="s" r="A2266">
        <v>1695</v>
      </c>
      <c t="s" r="C2266">
        <v>1695</v>
      </c>
    </row>
    <row r="2267">
      <c t="s" r="A2267">
        <v>1696</v>
      </c>
      <c t="s" r="C2267">
        <v>1696</v>
      </c>
    </row>
    <row r="2268">
      <c t="s" r="A2268">
        <v>1697</v>
      </c>
      <c t="s" r="C2268">
        <v>1697</v>
      </c>
    </row>
    <row r="2269">
      <c t="s" r="A2269">
        <v>1698</v>
      </c>
      <c t="s" r="C2269">
        <v>1698</v>
      </c>
    </row>
    <row r="2270">
      <c t="s" r="A2270">
        <v>1699</v>
      </c>
      <c t="s" r="C2270">
        <v>1699</v>
      </c>
    </row>
    <row r="2271">
      <c t="s" r="A2271">
        <v>1700</v>
      </c>
      <c t="s" r="C2271">
        <v>1700</v>
      </c>
    </row>
    <row r="2272">
      <c t="s" r="A2272">
        <v>1701</v>
      </c>
      <c t="s" r="C2272">
        <v>1701</v>
      </c>
    </row>
    <row r="2273">
      <c t="s" r="A2273">
        <v>1702</v>
      </c>
      <c t="s" r="C2273">
        <v>1702</v>
      </c>
    </row>
    <row r="2274">
      <c t="s" r="A2274">
        <v>1703</v>
      </c>
      <c t="s" r="C2274">
        <v>1703</v>
      </c>
    </row>
    <row r="2275">
      <c t="s" r="A2275">
        <v>1704</v>
      </c>
      <c t="s" r="C2275">
        <v>1704</v>
      </c>
    </row>
    <row r="2276">
      <c t="s" r="A2276">
        <v>1705</v>
      </c>
      <c t="s" r="C2276">
        <v>1705</v>
      </c>
    </row>
    <row r="2277">
      <c t="s" r="A2277">
        <v>1706</v>
      </c>
      <c t="s" r="C2277">
        <v>1706</v>
      </c>
    </row>
    <row r="2278">
      <c t="s" r="A2278">
        <v>1707</v>
      </c>
      <c t="s" r="C2278">
        <v>1707</v>
      </c>
    </row>
    <row r="2279">
      <c t="s" r="A2279">
        <v>1708</v>
      </c>
      <c t="s" r="C2279">
        <v>1708</v>
      </c>
    </row>
    <row r="2280">
      <c t="s" r="A2280">
        <v>1709</v>
      </c>
      <c t="s" r="C2280">
        <v>1709</v>
      </c>
    </row>
    <row r="2281">
      <c t="s" r="A2281">
        <v>1710</v>
      </c>
      <c t="s" r="C2281">
        <v>1710</v>
      </c>
    </row>
    <row r="2282">
      <c t="s" r="A2282">
        <v>1711</v>
      </c>
      <c t="s" r="C2282">
        <v>1711</v>
      </c>
    </row>
    <row r="2283">
      <c t="s" r="A2283">
        <v>1712</v>
      </c>
      <c t="s" r="C2283">
        <v>1712</v>
      </c>
    </row>
    <row r="2284">
      <c t="s" r="A2284">
        <v>1713</v>
      </c>
      <c t="s" r="C2284">
        <v>1713</v>
      </c>
    </row>
    <row r="2285">
      <c t="s" r="A2285">
        <v>1714</v>
      </c>
      <c t="s" r="C2285">
        <v>1714</v>
      </c>
    </row>
    <row r="2286">
      <c t="s" r="A2286">
        <v>1715</v>
      </c>
      <c t="s" r="C2286">
        <v>1715</v>
      </c>
    </row>
    <row r="2287">
      <c t="s" r="A2287">
        <v>1716</v>
      </c>
      <c t="s" r="C2287">
        <v>1716</v>
      </c>
    </row>
    <row r="2288">
      <c t="s" r="A2288">
        <v>1717</v>
      </c>
      <c t="s" r="C2288">
        <v>1717</v>
      </c>
    </row>
    <row r="2289">
      <c t="s" r="A2289">
        <v>1718</v>
      </c>
      <c t="s" r="C2289">
        <v>1718</v>
      </c>
    </row>
    <row r="2290">
      <c t="s" r="A2290">
        <v>1719</v>
      </c>
      <c t="s" r="C2290">
        <v>1719</v>
      </c>
    </row>
    <row r="2291">
      <c t="s" r="A2291">
        <v>1720</v>
      </c>
      <c t="s" r="C2291">
        <v>1720</v>
      </c>
    </row>
    <row r="2292">
      <c t="s" r="A2292">
        <v>1721</v>
      </c>
      <c t="s" r="C2292">
        <v>1721</v>
      </c>
    </row>
    <row r="2293">
      <c t="s" r="A2293">
        <v>1722</v>
      </c>
      <c t="s" r="C2293">
        <v>1722</v>
      </c>
    </row>
    <row r="2294">
      <c t="s" r="A2294">
        <v>1723</v>
      </c>
      <c t="s" r="C2294">
        <v>1723</v>
      </c>
    </row>
    <row r="2295">
      <c t="s" r="A2295">
        <v>1724</v>
      </c>
      <c t="s" r="C2295">
        <v>1724</v>
      </c>
    </row>
    <row r="2296">
      <c t="s" r="A2296">
        <v>1725</v>
      </c>
      <c t="s" r="C2296">
        <v>1725</v>
      </c>
    </row>
    <row r="2297">
      <c t="s" r="A2297">
        <v>1726</v>
      </c>
      <c t="s" r="C2297">
        <v>1726</v>
      </c>
    </row>
    <row r="2298">
      <c t="s" r="A2298">
        <v>1727</v>
      </c>
      <c t="s" r="C2298">
        <v>1727</v>
      </c>
    </row>
    <row r="2299">
      <c t="s" r="A2299">
        <v>1728</v>
      </c>
      <c t="s" r="C2299">
        <v>1728</v>
      </c>
    </row>
    <row r="2300">
      <c t="s" r="A2300">
        <v>1729</v>
      </c>
      <c t="s" r="C2300">
        <v>1729</v>
      </c>
    </row>
    <row r="2301">
      <c t="s" r="A2301">
        <v>1729</v>
      </c>
      <c t="s" r="C2301">
        <v>1729</v>
      </c>
    </row>
    <row r="2302">
      <c t="s" r="A2302">
        <v>1730</v>
      </c>
      <c t="s" r="C2302">
        <v>1730</v>
      </c>
    </row>
    <row r="2303">
      <c t="s" r="A2303">
        <v>1730</v>
      </c>
      <c t="s" r="C2303">
        <v>1730</v>
      </c>
    </row>
    <row r="2304">
      <c t="s" r="A2304">
        <v>1731</v>
      </c>
      <c t="s" r="C2304">
        <v>1731</v>
      </c>
    </row>
    <row r="2305">
      <c t="s" r="A2305">
        <v>1732</v>
      </c>
      <c t="s" r="C2305">
        <v>1732</v>
      </c>
    </row>
    <row r="2306">
      <c t="s" r="A2306">
        <v>1733</v>
      </c>
      <c t="s" r="C2306">
        <v>1733</v>
      </c>
    </row>
    <row r="2307">
      <c t="s" r="A2307">
        <v>1734</v>
      </c>
      <c t="s" r="C2307">
        <v>1734</v>
      </c>
    </row>
    <row r="2308">
      <c t="s" r="A2308">
        <v>1735</v>
      </c>
      <c t="s" r="C2308">
        <v>1735</v>
      </c>
    </row>
    <row r="2309">
      <c t="s" r="A2309">
        <v>1736</v>
      </c>
      <c t="s" r="C2309">
        <v>1736</v>
      </c>
    </row>
    <row r="2310">
      <c t="s" r="A2310">
        <v>1737</v>
      </c>
      <c t="s" r="C2310">
        <v>1737</v>
      </c>
    </row>
    <row r="2311">
      <c t="s" r="A2311">
        <v>1738</v>
      </c>
      <c t="s" r="C2311">
        <v>1738</v>
      </c>
    </row>
    <row r="2312">
      <c t="s" r="A2312">
        <v>1739</v>
      </c>
      <c t="s" r="C2312">
        <v>1739</v>
      </c>
    </row>
    <row r="2313">
      <c t="s" r="A2313">
        <v>1740</v>
      </c>
      <c t="s" r="C2313">
        <v>1740</v>
      </c>
    </row>
    <row r="2314">
      <c t="s" r="A2314">
        <v>1741</v>
      </c>
      <c t="s" r="C2314">
        <v>1741</v>
      </c>
    </row>
    <row r="2315">
      <c t="s" r="A2315">
        <v>1742</v>
      </c>
      <c t="s" r="C2315">
        <v>1742</v>
      </c>
    </row>
    <row r="2316">
      <c t="s" r="A2316">
        <v>1743</v>
      </c>
      <c t="s" r="C2316">
        <v>1743</v>
      </c>
    </row>
    <row r="2317">
      <c t="s" r="A2317">
        <v>1744</v>
      </c>
      <c t="s" r="C2317">
        <v>1744</v>
      </c>
    </row>
    <row r="2318">
      <c t="s" r="A2318">
        <v>1745</v>
      </c>
      <c t="s" r="C2318">
        <v>1745</v>
      </c>
    </row>
    <row r="2319">
      <c t="s" r="A2319">
        <v>1746</v>
      </c>
      <c t="s" r="C2319">
        <v>1746</v>
      </c>
    </row>
    <row r="2320">
      <c t="s" r="A2320">
        <v>1747</v>
      </c>
      <c t="s" r="C2320">
        <v>1747</v>
      </c>
    </row>
    <row r="2321">
      <c t="s" r="A2321">
        <v>1748</v>
      </c>
      <c t="s" r="C2321">
        <v>1748</v>
      </c>
    </row>
    <row r="2322">
      <c t="s" r="A2322">
        <v>1749</v>
      </c>
      <c t="s" r="C2322">
        <v>1749</v>
      </c>
    </row>
    <row r="2323">
      <c t="s" r="A2323">
        <v>1750</v>
      </c>
      <c t="s" r="C2323">
        <v>1750</v>
      </c>
    </row>
    <row r="2324">
      <c t="s" r="A2324">
        <v>1751</v>
      </c>
      <c t="s" r="C2324">
        <v>1751</v>
      </c>
    </row>
    <row r="2325">
      <c t="s" r="A2325">
        <v>1752</v>
      </c>
      <c t="s" r="C2325">
        <v>1752</v>
      </c>
    </row>
    <row r="2326">
      <c t="s" r="A2326">
        <v>1753</v>
      </c>
      <c t="s" r="C2326">
        <v>1753</v>
      </c>
    </row>
    <row r="2327">
      <c t="s" r="A2327">
        <v>1754</v>
      </c>
      <c t="s" r="C2327">
        <v>1754</v>
      </c>
    </row>
    <row r="2328">
      <c t="s" r="A2328">
        <v>1755</v>
      </c>
      <c t="s" r="C2328">
        <v>1755</v>
      </c>
    </row>
    <row r="2329">
      <c t="s" r="A2329">
        <v>1756</v>
      </c>
      <c t="s" r="C2329">
        <v>1756</v>
      </c>
    </row>
    <row r="2330">
      <c t="s" r="A2330">
        <v>1757</v>
      </c>
      <c t="s" r="C2330">
        <v>1757</v>
      </c>
    </row>
    <row r="2331">
      <c t="s" r="A2331">
        <v>1758</v>
      </c>
      <c t="s" r="C2331">
        <v>1758</v>
      </c>
    </row>
    <row r="2332">
      <c t="s" r="A2332">
        <v>1759</v>
      </c>
      <c t="s" r="C2332">
        <v>1759</v>
      </c>
    </row>
    <row r="2333">
      <c t="s" r="A2333">
        <v>1760</v>
      </c>
      <c t="s" r="C2333">
        <v>1760</v>
      </c>
    </row>
    <row r="2334">
      <c t="s" r="A2334">
        <v>1761</v>
      </c>
      <c t="s" r="C2334">
        <v>1761</v>
      </c>
    </row>
    <row r="2335">
      <c t="s" r="A2335">
        <v>1762</v>
      </c>
      <c t="s" r="C2335">
        <v>1762</v>
      </c>
    </row>
    <row r="2336">
      <c t="s" r="A2336">
        <v>1763</v>
      </c>
      <c t="s" r="C2336">
        <v>1763</v>
      </c>
    </row>
    <row r="2337">
      <c t="s" r="A2337">
        <v>1764</v>
      </c>
      <c t="s" r="C2337">
        <v>1764</v>
      </c>
    </row>
    <row r="2338">
      <c t="s" r="A2338">
        <v>1765</v>
      </c>
      <c t="s" r="C2338">
        <v>1765</v>
      </c>
    </row>
    <row r="2339">
      <c t="s" r="A2339">
        <v>1766</v>
      </c>
      <c t="s" r="C2339">
        <v>1766</v>
      </c>
    </row>
    <row r="2340">
      <c t="s" r="A2340">
        <v>1767</v>
      </c>
      <c t="s" r="C2340">
        <v>1767</v>
      </c>
    </row>
    <row r="2341">
      <c t="s" r="A2341">
        <v>1768</v>
      </c>
      <c t="s" r="C2341">
        <v>1768</v>
      </c>
    </row>
    <row r="2342">
      <c t="s" r="A2342">
        <v>1769</v>
      </c>
      <c t="s" r="C2342">
        <v>1769</v>
      </c>
    </row>
    <row r="2343">
      <c t="s" r="A2343">
        <v>1770</v>
      </c>
      <c t="s" r="C2343">
        <v>1770</v>
      </c>
    </row>
    <row r="2344">
      <c t="s" r="A2344">
        <v>1771</v>
      </c>
      <c t="s" r="C2344">
        <v>1771</v>
      </c>
    </row>
    <row r="2345">
      <c t="s" r="A2345">
        <v>1772</v>
      </c>
      <c t="s" r="C2345">
        <v>1772</v>
      </c>
    </row>
    <row r="2346">
      <c t="s" r="A2346">
        <v>1773</v>
      </c>
      <c t="s" r="C2346">
        <v>1773</v>
      </c>
    </row>
    <row r="2347">
      <c t="s" r="A2347">
        <v>1774</v>
      </c>
      <c t="s" r="C2347">
        <v>1774</v>
      </c>
    </row>
    <row r="2348">
      <c t="s" r="A2348">
        <v>1775</v>
      </c>
      <c t="s" r="C2348">
        <v>1775</v>
      </c>
    </row>
    <row r="2349">
      <c t="s" r="A2349">
        <v>1776</v>
      </c>
      <c t="s" r="C2349">
        <v>1776</v>
      </c>
    </row>
    <row r="2350">
      <c t="s" r="A2350">
        <v>1777</v>
      </c>
      <c t="s" r="C2350">
        <v>1777</v>
      </c>
    </row>
    <row r="2351">
      <c t="s" r="A2351">
        <v>1778</v>
      </c>
      <c t="s" r="C2351">
        <v>1778</v>
      </c>
    </row>
    <row r="2352">
      <c t="s" r="A2352">
        <v>1779</v>
      </c>
      <c t="s" r="C2352">
        <v>1779</v>
      </c>
    </row>
    <row r="2353">
      <c t="s" r="A2353">
        <v>1780</v>
      </c>
      <c t="s" r="C2353">
        <v>1780</v>
      </c>
    </row>
    <row r="2354">
      <c t="s" r="A2354">
        <v>1781</v>
      </c>
      <c t="s" r="C2354">
        <v>1781</v>
      </c>
    </row>
    <row r="2355">
      <c t="s" r="A2355">
        <v>1782</v>
      </c>
      <c t="s" r="C2355">
        <v>1782</v>
      </c>
    </row>
    <row r="2356">
      <c t="s" r="A2356">
        <v>1783</v>
      </c>
      <c t="s" r="C2356">
        <v>1783</v>
      </c>
    </row>
    <row r="2357">
      <c t="s" r="A2357">
        <v>1784</v>
      </c>
      <c t="s" r="C2357">
        <v>1784</v>
      </c>
    </row>
    <row r="2358">
      <c t="s" r="A2358">
        <v>1785</v>
      </c>
      <c t="s" r="C2358">
        <v>1785</v>
      </c>
    </row>
    <row r="2359">
      <c t="s" r="A2359">
        <v>1786</v>
      </c>
      <c t="s" r="C2359">
        <v>1786</v>
      </c>
    </row>
    <row r="2360">
      <c t="s" r="A2360">
        <v>1787</v>
      </c>
      <c t="s" r="C2360">
        <v>1787</v>
      </c>
    </row>
    <row r="2361">
      <c t="s" r="A2361">
        <v>1788</v>
      </c>
      <c t="s" r="C2361">
        <v>1788</v>
      </c>
    </row>
    <row r="2362">
      <c t="s" r="A2362">
        <v>1789</v>
      </c>
      <c t="s" r="C2362">
        <v>1789</v>
      </c>
    </row>
    <row r="2363">
      <c t="s" r="A2363">
        <v>1790</v>
      </c>
      <c t="s" r="C2363">
        <v>1790</v>
      </c>
    </row>
    <row r="2364">
      <c t="s" r="A2364">
        <v>1791</v>
      </c>
      <c t="s" r="C2364">
        <v>1791</v>
      </c>
    </row>
    <row r="2365">
      <c t="s" r="A2365">
        <v>1792</v>
      </c>
      <c t="s" r="C2365">
        <v>1792</v>
      </c>
    </row>
    <row r="2366">
      <c t="s" r="A2366">
        <v>1793</v>
      </c>
      <c t="s" r="C2366">
        <v>1793</v>
      </c>
    </row>
    <row r="2367">
      <c t="s" r="A2367">
        <v>1794</v>
      </c>
      <c t="s" r="C2367">
        <v>1794</v>
      </c>
    </row>
    <row r="2368">
      <c t="s" r="A2368">
        <v>1795</v>
      </c>
      <c t="s" r="C2368">
        <v>1795</v>
      </c>
    </row>
    <row r="2369">
      <c t="s" r="A2369">
        <v>1796</v>
      </c>
      <c t="s" r="C2369">
        <v>1796</v>
      </c>
    </row>
    <row r="2370">
      <c t="s" r="A2370">
        <v>1797</v>
      </c>
      <c t="s" r="C2370">
        <v>1797</v>
      </c>
    </row>
    <row r="2371">
      <c t="s" r="A2371">
        <v>1798</v>
      </c>
      <c t="s" r="C2371">
        <v>1798</v>
      </c>
    </row>
    <row r="2372">
      <c t="s" r="A2372">
        <v>1799</v>
      </c>
      <c t="s" r="C2372">
        <v>1799</v>
      </c>
    </row>
    <row r="2373">
      <c t="s" r="A2373">
        <v>1800</v>
      </c>
      <c t="s" r="C2373">
        <v>1800</v>
      </c>
    </row>
    <row r="2374">
      <c t="s" r="A2374">
        <v>1801</v>
      </c>
      <c t="s" r="C2374">
        <v>1801</v>
      </c>
    </row>
    <row r="2375">
      <c t="s" r="A2375">
        <v>1802</v>
      </c>
      <c t="s" r="C2375">
        <v>1802</v>
      </c>
    </row>
    <row r="2376">
      <c t="s" r="A2376">
        <v>1803</v>
      </c>
      <c t="s" r="C2376">
        <v>1803</v>
      </c>
    </row>
    <row r="2377">
      <c t="s" r="A2377">
        <v>1804</v>
      </c>
      <c t="s" r="C2377">
        <v>1804</v>
      </c>
    </row>
    <row r="2378">
      <c t="s" r="A2378">
        <v>1805</v>
      </c>
      <c t="s" r="C2378">
        <v>1805</v>
      </c>
    </row>
    <row r="2379">
      <c t="s" r="A2379">
        <v>1806</v>
      </c>
      <c t="s" r="C2379">
        <v>1806</v>
      </c>
    </row>
    <row r="2380">
      <c t="s" r="A2380">
        <v>1807</v>
      </c>
      <c t="s" r="C2380">
        <v>1807</v>
      </c>
    </row>
    <row r="2381">
      <c t="s" r="A2381">
        <v>1808</v>
      </c>
      <c t="s" r="C2381">
        <v>1808</v>
      </c>
    </row>
    <row r="2382">
      <c t="s" r="A2382">
        <v>1809</v>
      </c>
      <c t="s" r="C2382">
        <v>1809</v>
      </c>
    </row>
    <row r="2383">
      <c t="s" r="A2383">
        <v>1810</v>
      </c>
      <c t="s" r="C2383">
        <v>1810</v>
      </c>
    </row>
    <row r="2384">
      <c t="s" r="A2384">
        <v>1811</v>
      </c>
      <c t="s" r="C2384">
        <v>1811</v>
      </c>
    </row>
    <row r="2385">
      <c t="s" r="A2385">
        <v>1812</v>
      </c>
      <c t="s" r="C2385">
        <v>1812</v>
      </c>
    </row>
    <row r="2386">
      <c t="s" r="A2386">
        <v>1813</v>
      </c>
      <c t="s" r="C2386">
        <v>1813</v>
      </c>
    </row>
    <row r="2387">
      <c t="s" r="A2387">
        <v>1814</v>
      </c>
      <c t="s" r="C2387">
        <v>1814</v>
      </c>
    </row>
    <row r="2388">
      <c t="s" r="A2388">
        <v>1815</v>
      </c>
      <c t="s" r="C2388">
        <v>1815</v>
      </c>
    </row>
    <row r="2389">
      <c t="s" r="A2389">
        <v>1816</v>
      </c>
      <c t="s" r="C2389">
        <v>1816</v>
      </c>
    </row>
    <row r="2390">
      <c t="s" r="A2390">
        <v>1817</v>
      </c>
      <c t="s" r="C2390">
        <v>1817</v>
      </c>
    </row>
    <row r="2391">
      <c t="s" r="A2391">
        <v>1818</v>
      </c>
      <c t="s" r="C2391">
        <v>1818</v>
      </c>
    </row>
    <row r="2392">
      <c t="s" r="A2392">
        <v>1819</v>
      </c>
      <c t="s" r="C2392">
        <v>1819</v>
      </c>
    </row>
    <row r="2393">
      <c t="s" r="A2393">
        <v>1820</v>
      </c>
      <c t="s" r="C2393">
        <v>1820</v>
      </c>
    </row>
    <row r="2394">
      <c t="s" r="A2394">
        <v>1821</v>
      </c>
      <c t="s" r="C2394">
        <v>1821</v>
      </c>
    </row>
    <row r="2395">
      <c t="s" r="A2395">
        <v>1822</v>
      </c>
      <c t="s" r="C2395">
        <v>1822</v>
      </c>
    </row>
    <row r="2396">
      <c t="s" r="A2396">
        <v>1823</v>
      </c>
      <c t="s" r="C2396">
        <v>1823</v>
      </c>
    </row>
    <row r="2397">
      <c t="s" r="A2397">
        <v>1824</v>
      </c>
      <c t="s" r="C2397">
        <v>1824</v>
      </c>
    </row>
    <row r="2398">
      <c t="s" r="A2398">
        <v>1825</v>
      </c>
      <c t="s" r="C2398">
        <v>1825</v>
      </c>
    </row>
    <row r="2399">
      <c t="s" r="A2399">
        <v>1826</v>
      </c>
      <c t="s" r="C2399">
        <v>1826</v>
      </c>
    </row>
    <row r="2400">
      <c t="s" r="A2400">
        <v>1827</v>
      </c>
      <c t="s" r="C2400">
        <v>1827</v>
      </c>
    </row>
    <row r="2401">
      <c t="s" r="A2401">
        <v>1828</v>
      </c>
      <c t="s" r="C2401">
        <v>1828</v>
      </c>
    </row>
    <row r="2402">
      <c t="s" r="A2402">
        <v>1829</v>
      </c>
      <c t="s" r="C2402">
        <v>1829</v>
      </c>
    </row>
    <row r="2403">
      <c t="s" r="A2403">
        <v>1830</v>
      </c>
      <c t="s" r="C2403">
        <v>1830</v>
      </c>
    </row>
    <row r="2404">
      <c t="s" r="A2404">
        <v>1831</v>
      </c>
      <c t="s" r="C2404">
        <v>1831</v>
      </c>
    </row>
    <row r="2405">
      <c t="s" r="A2405">
        <v>1832</v>
      </c>
      <c t="s" r="C2405">
        <v>1832</v>
      </c>
    </row>
    <row r="2406">
      <c t="s" r="A2406">
        <v>1833</v>
      </c>
      <c t="s" r="C2406">
        <v>1833</v>
      </c>
    </row>
    <row r="2407">
      <c t="s" r="A2407">
        <v>1834</v>
      </c>
      <c t="s" r="C2407">
        <v>1834</v>
      </c>
    </row>
    <row r="2408">
      <c t="s" r="A2408">
        <v>1835</v>
      </c>
      <c t="s" r="C2408">
        <v>1835</v>
      </c>
    </row>
    <row r="2409">
      <c t="s" r="A2409">
        <v>1836</v>
      </c>
      <c t="s" r="C2409">
        <v>1836</v>
      </c>
    </row>
    <row r="2410">
      <c t="s" r="A2410">
        <v>1837</v>
      </c>
      <c t="s" r="C2410">
        <v>1837</v>
      </c>
    </row>
    <row r="2411">
      <c t="s" r="A2411">
        <v>1838</v>
      </c>
      <c t="s" r="C2411">
        <v>1838</v>
      </c>
    </row>
    <row r="2412">
      <c t="s" r="A2412">
        <v>1839</v>
      </c>
      <c t="s" r="C2412">
        <v>1839</v>
      </c>
    </row>
    <row r="2413">
      <c t="s" r="A2413">
        <v>1840</v>
      </c>
      <c t="s" r="C2413">
        <v>1840</v>
      </c>
    </row>
    <row r="2414">
      <c t="s" r="A2414">
        <v>1841</v>
      </c>
      <c t="s" r="C2414">
        <v>1841</v>
      </c>
    </row>
    <row r="2415">
      <c t="s" r="A2415">
        <v>1842</v>
      </c>
      <c t="s" r="C2415">
        <v>1842</v>
      </c>
    </row>
    <row r="2416">
      <c t="s" r="A2416">
        <v>1843</v>
      </c>
      <c t="s" r="C2416">
        <v>1843</v>
      </c>
    </row>
    <row r="2417">
      <c t="s" r="A2417">
        <v>1844</v>
      </c>
      <c t="s" r="C2417">
        <v>1844</v>
      </c>
    </row>
    <row r="2418">
      <c t="s" r="A2418">
        <v>1845</v>
      </c>
      <c t="s" r="C2418">
        <v>1845</v>
      </c>
    </row>
    <row r="2419">
      <c t="s" r="A2419">
        <v>1846</v>
      </c>
      <c t="s" r="C2419">
        <v>1846</v>
      </c>
    </row>
    <row r="2420">
      <c t="s" r="A2420">
        <v>1847</v>
      </c>
      <c t="s" r="C2420">
        <v>1847</v>
      </c>
    </row>
    <row r="2421">
      <c t="s" r="A2421">
        <v>1848</v>
      </c>
      <c t="s" r="C2421">
        <v>1848</v>
      </c>
    </row>
    <row r="2422">
      <c t="s" r="A2422">
        <v>1849</v>
      </c>
      <c t="s" r="C2422">
        <v>1849</v>
      </c>
    </row>
    <row r="2423">
      <c t="s" r="A2423">
        <v>1850</v>
      </c>
      <c t="s" r="C2423">
        <v>1850</v>
      </c>
    </row>
    <row r="2424">
      <c t="s" r="A2424">
        <v>1851</v>
      </c>
      <c t="s" r="C2424">
        <v>1851</v>
      </c>
    </row>
    <row r="2425">
      <c t="s" r="A2425">
        <v>1852</v>
      </c>
      <c t="s" r="C2425">
        <v>1852</v>
      </c>
    </row>
    <row r="2426">
      <c t="s" r="A2426">
        <v>1853</v>
      </c>
      <c t="s" r="C2426">
        <v>1853</v>
      </c>
    </row>
    <row r="2427">
      <c t="s" r="A2427">
        <v>1854</v>
      </c>
      <c t="s" r="C2427">
        <v>1854</v>
      </c>
    </row>
    <row r="2428">
      <c t="s" r="A2428">
        <v>1855</v>
      </c>
      <c t="s" r="C2428">
        <v>1855</v>
      </c>
    </row>
    <row r="2429">
      <c t="s" r="A2429">
        <v>1856</v>
      </c>
      <c t="s" r="C2429">
        <v>1856</v>
      </c>
    </row>
    <row r="2430">
      <c t="s" r="A2430">
        <v>1857</v>
      </c>
      <c t="s" r="C2430">
        <v>1857</v>
      </c>
    </row>
    <row r="2431">
      <c t="s" r="A2431">
        <v>1858</v>
      </c>
      <c t="s" r="C2431">
        <v>1858</v>
      </c>
    </row>
    <row r="2432">
      <c t="s" r="A2432">
        <v>1859</v>
      </c>
      <c t="s" r="C2432">
        <v>1859</v>
      </c>
    </row>
    <row r="2433">
      <c t="s" r="A2433">
        <v>1860</v>
      </c>
      <c t="s" r="C2433">
        <v>1860</v>
      </c>
    </row>
    <row r="2434">
      <c t="s" r="A2434">
        <v>1861</v>
      </c>
      <c t="s" r="C2434">
        <v>1861</v>
      </c>
    </row>
    <row r="2435">
      <c t="s" r="A2435">
        <v>1862</v>
      </c>
      <c t="s" r="C2435">
        <v>1862</v>
      </c>
    </row>
    <row r="2436">
      <c t="s" r="A2436">
        <v>1863</v>
      </c>
      <c t="s" r="C2436">
        <v>1863</v>
      </c>
    </row>
    <row r="2437">
      <c t="s" r="A2437">
        <v>1864</v>
      </c>
      <c t="s" r="C2437">
        <v>1864</v>
      </c>
    </row>
    <row r="2438">
      <c t="s" r="A2438">
        <v>1865</v>
      </c>
      <c t="s" r="C2438">
        <v>1865</v>
      </c>
    </row>
    <row r="2439">
      <c t="s" r="A2439">
        <v>1866</v>
      </c>
      <c t="s" r="C2439">
        <v>1866</v>
      </c>
    </row>
    <row r="2440">
      <c t="s" r="A2440">
        <v>1867</v>
      </c>
      <c t="s" r="C2440">
        <v>1867</v>
      </c>
    </row>
    <row r="2441">
      <c t="s" r="A2441">
        <v>1868</v>
      </c>
      <c t="s" r="C2441">
        <v>1868</v>
      </c>
    </row>
    <row r="2442">
      <c t="s" r="A2442">
        <v>1869</v>
      </c>
      <c t="s" r="C2442">
        <v>1869</v>
      </c>
    </row>
    <row r="2443">
      <c t="s" r="A2443">
        <v>1870</v>
      </c>
      <c t="s" r="C2443">
        <v>1870</v>
      </c>
    </row>
    <row r="2444">
      <c t="s" r="A2444">
        <v>1871</v>
      </c>
      <c t="s" r="C2444">
        <v>1871</v>
      </c>
    </row>
    <row r="2445">
      <c t="s" r="A2445">
        <v>1872</v>
      </c>
      <c t="s" r="C2445">
        <v>1872</v>
      </c>
    </row>
    <row r="2446">
      <c t="s" r="A2446">
        <v>1873</v>
      </c>
      <c t="s" r="C2446">
        <v>1873</v>
      </c>
    </row>
    <row r="2447">
      <c t="s" r="A2447">
        <v>1874</v>
      </c>
      <c t="s" r="C2447">
        <v>1874</v>
      </c>
    </row>
    <row r="2448">
      <c t="s" r="A2448">
        <v>1875</v>
      </c>
      <c t="s" r="C2448">
        <v>1875</v>
      </c>
    </row>
    <row r="2449">
      <c t="s" r="A2449">
        <v>1876</v>
      </c>
      <c t="s" r="C2449">
        <v>1876</v>
      </c>
    </row>
    <row r="2450">
      <c t="s" r="A2450">
        <v>1877</v>
      </c>
      <c t="s" r="C2450">
        <v>1877</v>
      </c>
    </row>
    <row r="2451">
      <c t="s" r="A2451">
        <v>1878</v>
      </c>
      <c t="s" r="C2451">
        <v>1878</v>
      </c>
    </row>
    <row r="2452">
      <c t="s" r="A2452">
        <v>1879</v>
      </c>
      <c t="s" r="C2452">
        <v>1879</v>
      </c>
    </row>
    <row r="2453">
      <c t="s" r="A2453">
        <v>1880</v>
      </c>
      <c t="s" r="C2453">
        <v>1880</v>
      </c>
    </row>
    <row r="2454">
      <c t="s" r="A2454">
        <v>1881</v>
      </c>
      <c t="s" r="C2454">
        <v>1881</v>
      </c>
    </row>
    <row r="2455">
      <c t="s" r="A2455">
        <v>1882</v>
      </c>
      <c t="s" r="C2455">
        <v>1882</v>
      </c>
    </row>
    <row r="2456">
      <c t="s" r="A2456">
        <v>1883</v>
      </c>
      <c t="s" r="C2456">
        <v>1883</v>
      </c>
    </row>
    <row r="2457">
      <c t="s" r="A2457">
        <v>1884</v>
      </c>
      <c t="s" r="C2457">
        <v>1884</v>
      </c>
    </row>
    <row r="2458">
      <c t="s" r="A2458">
        <v>1885</v>
      </c>
      <c t="s" r="C2458">
        <v>1885</v>
      </c>
    </row>
    <row r="2459">
      <c t="s" r="A2459">
        <v>1886</v>
      </c>
      <c t="s" r="C2459">
        <v>1886</v>
      </c>
    </row>
    <row r="2460">
      <c t="s" r="A2460">
        <v>1887</v>
      </c>
      <c t="s" r="C2460">
        <v>1887</v>
      </c>
    </row>
    <row r="2461">
      <c t="s" r="A2461">
        <v>1888</v>
      </c>
      <c t="s" r="C2461">
        <v>1888</v>
      </c>
    </row>
    <row r="2462">
      <c t="s" r="A2462">
        <v>1889</v>
      </c>
      <c t="s" r="C2462">
        <v>1889</v>
      </c>
    </row>
    <row r="2463">
      <c t="s" r="A2463">
        <v>1890</v>
      </c>
      <c t="s" r="C2463">
        <v>1890</v>
      </c>
    </row>
    <row r="2464">
      <c t="s" r="A2464">
        <v>1890</v>
      </c>
      <c t="s" r="C2464">
        <v>1890</v>
      </c>
    </row>
    <row r="2465">
      <c t="s" r="A2465">
        <v>1891</v>
      </c>
      <c t="s" r="C2465">
        <v>1891</v>
      </c>
    </row>
    <row r="2466">
      <c t="s" r="A2466">
        <v>1891</v>
      </c>
      <c t="s" r="C2466">
        <v>1891</v>
      </c>
    </row>
    <row r="2467">
      <c t="s" r="A2467">
        <v>1892</v>
      </c>
      <c t="s" r="C2467">
        <v>1892</v>
      </c>
    </row>
    <row r="2468">
      <c t="s" r="A2468">
        <v>1892</v>
      </c>
      <c t="s" r="C2468">
        <v>1892</v>
      </c>
    </row>
    <row r="2469">
      <c t="s" r="A2469">
        <v>1893</v>
      </c>
      <c t="s" r="C2469">
        <v>1893</v>
      </c>
    </row>
    <row r="2470">
      <c t="s" r="A2470">
        <v>1893</v>
      </c>
      <c t="s" r="C2470">
        <v>1893</v>
      </c>
    </row>
    <row r="2471">
      <c t="s" r="A2471">
        <v>1894</v>
      </c>
      <c t="s" r="C2471">
        <v>1894</v>
      </c>
    </row>
    <row r="2472">
      <c t="s" r="A2472">
        <v>1894</v>
      </c>
      <c t="s" r="C2472">
        <v>1894</v>
      </c>
    </row>
    <row r="2473">
      <c t="s" r="A2473">
        <v>1895</v>
      </c>
      <c t="s" r="C2473">
        <v>1895</v>
      </c>
    </row>
    <row r="2474">
      <c t="s" r="A2474">
        <v>1895</v>
      </c>
      <c t="s" r="C2474">
        <v>1895</v>
      </c>
    </row>
    <row r="2475">
      <c t="s" r="A2475">
        <v>1896</v>
      </c>
      <c t="s" r="C2475">
        <v>1896</v>
      </c>
    </row>
    <row r="2476">
      <c t="s" r="A2476">
        <v>1896</v>
      </c>
      <c t="s" r="C2476">
        <v>1896</v>
      </c>
    </row>
    <row r="2477">
      <c t="s" r="A2477">
        <v>1897</v>
      </c>
      <c t="s" r="C2477">
        <v>1897</v>
      </c>
    </row>
    <row r="2478">
      <c t="s" r="A2478">
        <v>1897</v>
      </c>
      <c t="s" r="C2478">
        <v>1897</v>
      </c>
    </row>
    <row r="2479">
      <c t="s" r="A2479">
        <v>1898</v>
      </c>
      <c t="s" r="C2479">
        <v>1898</v>
      </c>
    </row>
    <row r="2480">
      <c t="s" r="A2480">
        <v>1898</v>
      </c>
      <c t="s" r="C2480">
        <v>1898</v>
      </c>
    </row>
    <row r="2481">
      <c t="s" r="A2481">
        <v>1899</v>
      </c>
      <c t="s" r="C2481">
        <v>1899</v>
      </c>
    </row>
    <row r="2482">
      <c t="s" r="A2482">
        <v>1899</v>
      </c>
      <c t="s" r="C2482">
        <v>1899</v>
      </c>
    </row>
    <row r="2483">
      <c t="s" r="A2483">
        <v>1900</v>
      </c>
      <c t="s" r="C2483">
        <v>1900</v>
      </c>
    </row>
    <row r="2484">
      <c t="s" r="A2484">
        <v>1900</v>
      </c>
      <c t="s" r="C2484">
        <v>1900</v>
      </c>
    </row>
    <row r="2485">
      <c t="s" r="A2485">
        <v>1901</v>
      </c>
      <c t="s" r="C2485">
        <v>1901</v>
      </c>
    </row>
    <row r="2486">
      <c t="s" r="A2486">
        <v>1901</v>
      </c>
      <c t="s" r="C2486">
        <v>1901</v>
      </c>
    </row>
    <row r="2487">
      <c t="s" r="A2487">
        <v>1902</v>
      </c>
      <c t="s" r="C2487">
        <v>1902</v>
      </c>
    </row>
    <row r="2488">
      <c t="s" r="A2488">
        <v>1903</v>
      </c>
      <c t="s" r="C2488">
        <v>1903</v>
      </c>
    </row>
    <row r="2489">
      <c t="s" r="A2489">
        <v>1904</v>
      </c>
      <c t="s" r="C2489">
        <v>1904</v>
      </c>
    </row>
    <row r="2490">
      <c t="s" r="A2490">
        <v>1904</v>
      </c>
      <c t="s" r="C2490">
        <v>1904</v>
      </c>
    </row>
    <row r="2491">
      <c t="s" r="A2491">
        <v>1905</v>
      </c>
      <c t="s" r="C2491">
        <v>1905</v>
      </c>
    </row>
    <row r="2492">
      <c t="s" r="A2492">
        <v>1905</v>
      </c>
      <c t="s" r="C2492">
        <v>1905</v>
      </c>
    </row>
    <row r="2493">
      <c t="s" r="A2493">
        <v>1905</v>
      </c>
      <c t="s" r="C2493">
        <v>1905</v>
      </c>
    </row>
    <row r="2494">
      <c t="s" r="A2494">
        <v>1906</v>
      </c>
      <c t="s" r="C2494">
        <v>1906</v>
      </c>
    </row>
    <row r="2495">
      <c t="s" r="A2495">
        <v>1907</v>
      </c>
      <c t="s" r="C2495">
        <v>1907</v>
      </c>
    </row>
    <row r="2496">
      <c t="s" r="A2496">
        <v>1908</v>
      </c>
      <c t="s" r="C2496">
        <v>1908</v>
      </c>
    </row>
    <row r="2497">
      <c t="s" r="A2497">
        <v>1909</v>
      </c>
      <c t="s" r="C2497">
        <v>1909</v>
      </c>
    </row>
    <row r="2498">
      <c t="s" r="A2498">
        <v>1910</v>
      </c>
      <c t="s" r="C2498">
        <v>1910</v>
      </c>
    </row>
    <row r="2499">
      <c t="s" r="A2499">
        <v>1911</v>
      </c>
      <c t="s" r="C2499">
        <v>1911</v>
      </c>
    </row>
    <row r="2500">
      <c t="s" r="A2500">
        <v>1912</v>
      </c>
      <c t="s" r="C2500">
        <v>1912</v>
      </c>
    </row>
    <row r="2501">
      <c t="s" r="A2501">
        <v>1913</v>
      </c>
      <c t="s" r="C2501">
        <v>1913</v>
      </c>
    </row>
    <row r="2502">
      <c t="s" r="A2502">
        <v>1914</v>
      </c>
      <c t="s" r="C2502">
        <v>1914</v>
      </c>
    </row>
    <row r="2503">
      <c t="s" r="A2503">
        <v>1915</v>
      </c>
      <c t="s" r="C2503">
        <v>1915</v>
      </c>
    </row>
    <row r="2504">
      <c t="s" r="A2504">
        <v>1916</v>
      </c>
      <c t="s" r="C2504">
        <v>1916</v>
      </c>
    </row>
    <row r="2505">
      <c t="s" r="A2505">
        <v>1917</v>
      </c>
      <c t="s" r="C2505">
        <v>1917</v>
      </c>
    </row>
    <row r="2506">
      <c t="s" r="A2506">
        <v>1918</v>
      </c>
      <c t="s" r="C2506">
        <v>1918</v>
      </c>
    </row>
    <row r="2507">
      <c t="s" r="A2507">
        <v>1919</v>
      </c>
      <c t="s" r="C2507">
        <v>1919</v>
      </c>
    </row>
    <row r="2508">
      <c t="s" r="A2508">
        <v>1920</v>
      </c>
      <c t="s" r="C2508">
        <v>1920</v>
      </c>
    </row>
    <row r="2509">
      <c t="s" r="A2509">
        <v>1921</v>
      </c>
      <c t="s" r="C2509">
        <v>1921</v>
      </c>
    </row>
    <row r="2510">
      <c t="s" r="A2510">
        <v>1922</v>
      </c>
      <c t="s" r="C2510">
        <v>1922</v>
      </c>
    </row>
    <row r="2511">
      <c t="s" r="A2511">
        <v>1923</v>
      </c>
      <c t="s" r="C2511">
        <v>1923</v>
      </c>
    </row>
    <row r="2512">
      <c t="s" r="A2512">
        <v>1924</v>
      </c>
      <c t="s" r="C2512">
        <v>1924</v>
      </c>
    </row>
    <row r="2513">
      <c t="s" r="A2513">
        <v>1925</v>
      </c>
      <c t="s" r="C2513">
        <v>1925</v>
      </c>
    </row>
    <row r="2514">
      <c t="s" r="A2514">
        <v>1926</v>
      </c>
      <c t="s" r="C2514">
        <v>1926</v>
      </c>
    </row>
    <row r="2515">
      <c t="s" r="A2515">
        <v>1927</v>
      </c>
      <c t="s" r="C2515">
        <v>1927</v>
      </c>
    </row>
    <row r="2516">
      <c t="s" r="A2516">
        <v>1928</v>
      </c>
      <c t="s" r="C2516">
        <v>1928</v>
      </c>
    </row>
    <row r="2517">
      <c t="s" r="A2517">
        <v>1929</v>
      </c>
      <c t="s" r="C2517">
        <v>1929</v>
      </c>
    </row>
    <row r="2518">
      <c t="s" r="A2518">
        <v>1930</v>
      </c>
      <c t="s" r="C2518">
        <v>1930</v>
      </c>
    </row>
    <row r="2519">
      <c t="s" r="A2519">
        <v>1931</v>
      </c>
      <c t="s" r="C2519">
        <v>1931</v>
      </c>
    </row>
    <row r="2520">
      <c t="s" r="A2520">
        <v>1932</v>
      </c>
      <c t="s" r="C2520">
        <v>1932</v>
      </c>
    </row>
    <row r="2521">
      <c t="s" r="A2521">
        <v>1933</v>
      </c>
      <c t="s" r="C2521">
        <v>1933</v>
      </c>
    </row>
    <row r="2522">
      <c t="s" r="A2522">
        <v>1934</v>
      </c>
      <c t="s" r="C2522">
        <v>1934</v>
      </c>
    </row>
    <row r="2523">
      <c t="s" r="A2523">
        <v>1935</v>
      </c>
      <c t="s" r="C2523">
        <v>1935</v>
      </c>
    </row>
    <row r="2524">
      <c t="s" r="A2524">
        <v>1936</v>
      </c>
      <c t="s" r="C2524">
        <v>1936</v>
      </c>
    </row>
    <row r="2525">
      <c t="s" r="A2525">
        <v>1937</v>
      </c>
      <c t="s" r="C2525">
        <v>1937</v>
      </c>
    </row>
    <row r="2526">
      <c t="s" r="A2526">
        <v>1938</v>
      </c>
      <c t="s" r="C2526">
        <v>1938</v>
      </c>
    </row>
    <row r="2527">
      <c t="s" r="A2527">
        <v>1939</v>
      </c>
      <c t="s" r="C2527">
        <v>1939</v>
      </c>
    </row>
    <row r="2528">
      <c t="s" r="A2528">
        <v>1940</v>
      </c>
      <c t="s" r="C2528">
        <v>1940</v>
      </c>
    </row>
    <row r="2529">
      <c t="s" r="A2529">
        <v>1941</v>
      </c>
      <c t="s" r="C2529">
        <v>1941</v>
      </c>
    </row>
    <row r="2530">
      <c t="s" r="A2530">
        <v>1942</v>
      </c>
      <c t="s" r="C2530">
        <v>1942</v>
      </c>
    </row>
    <row r="2531">
      <c t="s" r="A2531">
        <v>1943</v>
      </c>
      <c t="s" r="C2531">
        <v>1943</v>
      </c>
    </row>
    <row r="2532">
      <c t="s" r="A2532">
        <v>1944</v>
      </c>
      <c t="s" r="C2532">
        <v>1944</v>
      </c>
    </row>
    <row r="2533">
      <c t="s" r="A2533">
        <v>1945</v>
      </c>
      <c t="s" r="C2533">
        <v>1945</v>
      </c>
    </row>
    <row r="2534">
      <c t="s" r="A2534">
        <v>1946</v>
      </c>
      <c t="s" r="C2534">
        <v>1946</v>
      </c>
    </row>
    <row r="2535">
      <c t="s" r="A2535">
        <v>1947</v>
      </c>
      <c t="s" r="C2535">
        <v>1947</v>
      </c>
    </row>
    <row r="2536">
      <c t="s" r="A2536">
        <v>1948</v>
      </c>
      <c t="s" r="C2536">
        <v>1948</v>
      </c>
    </row>
    <row r="2537">
      <c t="s" r="A2537">
        <v>1949</v>
      </c>
      <c t="s" r="C2537">
        <v>1949</v>
      </c>
    </row>
    <row r="2538">
      <c t="s" r="A2538">
        <v>1950</v>
      </c>
      <c t="s" r="C2538">
        <v>1950</v>
      </c>
    </row>
    <row r="2539">
      <c t="s" r="A2539">
        <v>1951</v>
      </c>
      <c t="s" r="C2539">
        <v>1951</v>
      </c>
    </row>
    <row r="2540">
      <c t="s" r="A2540">
        <v>1952</v>
      </c>
      <c t="s" r="C2540">
        <v>1952</v>
      </c>
    </row>
    <row r="2541">
      <c t="s" r="A2541">
        <v>1953</v>
      </c>
      <c t="s" r="C2541">
        <v>1953</v>
      </c>
    </row>
    <row r="2542">
      <c t="s" r="A2542">
        <v>1954</v>
      </c>
      <c t="s" r="C2542">
        <v>1954</v>
      </c>
    </row>
    <row r="2543">
      <c t="s" r="A2543">
        <v>1955</v>
      </c>
      <c t="s" r="C2543">
        <v>1955</v>
      </c>
    </row>
    <row r="2544">
      <c t="s" r="A2544">
        <v>1956</v>
      </c>
      <c t="s" r="C2544">
        <v>1956</v>
      </c>
    </row>
    <row r="2545">
      <c t="s" r="A2545">
        <v>1957</v>
      </c>
      <c t="s" r="C2545">
        <v>1957</v>
      </c>
    </row>
    <row r="2546">
      <c t="s" r="A2546">
        <v>1958</v>
      </c>
      <c t="s" r="C2546">
        <v>1958</v>
      </c>
    </row>
    <row r="2547">
      <c t="s" r="A2547">
        <v>1959</v>
      </c>
      <c t="s" r="C2547">
        <v>1959</v>
      </c>
    </row>
    <row r="2548">
      <c t="s" r="A2548">
        <v>1960</v>
      </c>
      <c t="s" r="C2548">
        <v>1960</v>
      </c>
    </row>
    <row r="2549">
      <c t="s" r="A2549">
        <v>1961</v>
      </c>
      <c t="s" r="C2549">
        <v>1961</v>
      </c>
    </row>
    <row r="2550">
      <c t="s" r="A2550">
        <v>1962</v>
      </c>
      <c t="s" r="C2550">
        <v>1962</v>
      </c>
    </row>
    <row r="2551">
      <c t="s" r="A2551">
        <v>1963</v>
      </c>
      <c t="s" r="C2551">
        <v>1963</v>
      </c>
    </row>
    <row r="2552">
      <c t="s" r="A2552">
        <v>1964</v>
      </c>
      <c t="s" r="C2552">
        <v>1964</v>
      </c>
    </row>
    <row r="2553">
      <c t="s" r="A2553">
        <v>1965</v>
      </c>
      <c t="s" r="C2553">
        <v>1965</v>
      </c>
    </row>
    <row r="2554">
      <c t="s" r="A2554">
        <v>1966</v>
      </c>
      <c t="s" r="C2554">
        <v>1966</v>
      </c>
    </row>
    <row r="2555">
      <c t="s" r="A2555">
        <v>1967</v>
      </c>
      <c t="s" r="C2555">
        <v>1967</v>
      </c>
    </row>
    <row r="2556">
      <c t="s" r="A2556">
        <v>1968</v>
      </c>
      <c t="s" r="C2556">
        <v>1968</v>
      </c>
    </row>
    <row r="2557">
      <c t="s" r="A2557">
        <v>1969</v>
      </c>
      <c t="s" r="C2557">
        <v>1969</v>
      </c>
    </row>
    <row r="2558">
      <c t="s" r="A2558">
        <v>1970</v>
      </c>
      <c t="s" r="C2558">
        <v>1970</v>
      </c>
    </row>
    <row r="2559">
      <c t="s" r="A2559">
        <v>1971</v>
      </c>
      <c t="s" r="C2559">
        <v>1971</v>
      </c>
    </row>
    <row r="2560">
      <c t="s" r="A2560">
        <v>1972</v>
      </c>
      <c t="s" r="C2560">
        <v>1972</v>
      </c>
    </row>
    <row r="2561">
      <c t="s" r="A2561">
        <v>1973</v>
      </c>
      <c t="s" r="C2561">
        <v>1973</v>
      </c>
    </row>
    <row r="2562">
      <c t="s" r="A2562">
        <v>1974</v>
      </c>
      <c t="s" r="C2562">
        <v>1974</v>
      </c>
    </row>
    <row r="2563">
      <c t="s" r="A2563">
        <v>1975</v>
      </c>
      <c t="s" r="C2563">
        <v>1975</v>
      </c>
    </row>
    <row r="2564">
      <c t="s" r="A2564">
        <v>1976</v>
      </c>
      <c t="s" r="C2564">
        <v>1976</v>
      </c>
    </row>
    <row r="2565">
      <c t="s" r="A2565">
        <v>1977</v>
      </c>
      <c t="s" r="C2565">
        <v>1977</v>
      </c>
    </row>
    <row r="2566">
      <c t="s" r="A2566">
        <v>1978</v>
      </c>
      <c t="s" r="C2566">
        <v>1978</v>
      </c>
    </row>
    <row r="2567">
      <c t="s" r="A2567">
        <v>1979</v>
      </c>
      <c t="s" r="C2567">
        <v>1979</v>
      </c>
    </row>
    <row r="2568">
      <c t="s" r="A2568">
        <v>1980</v>
      </c>
      <c t="s" r="C2568">
        <v>1980</v>
      </c>
    </row>
    <row r="2569">
      <c t="s" r="A2569">
        <v>1981</v>
      </c>
      <c t="s" r="C2569">
        <v>1981</v>
      </c>
    </row>
    <row r="2570">
      <c t="s" r="A2570">
        <v>1982</v>
      </c>
      <c t="s" r="C2570">
        <v>1982</v>
      </c>
    </row>
    <row r="2571">
      <c t="s" r="A2571">
        <v>1983</v>
      </c>
      <c t="s" r="C2571">
        <v>1983</v>
      </c>
    </row>
    <row r="2572">
      <c t="s" r="A2572">
        <v>1984</v>
      </c>
      <c t="s" r="C2572">
        <v>1984</v>
      </c>
    </row>
    <row r="2573">
      <c t="s" r="A2573">
        <v>1985</v>
      </c>
      <c t="s" r="C2573">
        <v>1985</v>
      </c>
    </row>
    <row r="2574">
      <c t="s" r="A2574">
        <v>1986</v>
      </c>
      <c t="s" r="C2574">
        <v>1986</v>
      </c>
    </row>
    <row r="2575">
      <c t="s" r="A2575">
        <v>1987</v>
      </c>
      <c t="s" r="C2575">
        <v>1987</v>
      </c>
    </row>
    <row r="2576">
      <c t="s" r="A2576">
        <v>1988</v>
      </c>
      <c t="s" r="C2576">
        <v>1988</v>
      </c>
    </row>
    <row r="2577">
      <c t="s" r="A2577">
        <v>1989</v>
      </c>
      <c t="s" r="C2577">
        <v>1989</v>
      </c>
    </row>
    <row r="2578">
      <c t="s" r="A2578">
        <v>1990</v>
      </c>
      <c t="s" r="C2578">
        <v>1990</v>
      </c>
    </row>
    <row r="2579">
      <c t="s" r="A2579">
        <v>1991</v>
      </c>
      <c t="s" r="C2579">
        <v>1991</v>
      </c>
    </row>
    <row r="2580">
      <c t="s" r="A2580">
        <v>1992</v>
      </c>
      <c t="s" r="C2580">
        <v>1992</v>
      </c>
    </row>
    <row r="2581">
      <c t="s" r="A2581">
        <v>1993</v>
      </c>
      <c t="s" r="C2581">
        <v>1993</v>
      </c>
    </row>
    <row r="2582">
      <c t="s" r="A2582">
        <v>1994</v>
      </c>
      <c t="s" r="C2582">
        <v>1994</v>
      </c>
    </row>
    <row r="2583">
      <c t="s" r="A2583">
        <v>1995</v>
      </c>
      <c t="s" r="C2583">
        <v>1995</v>
      </c>
    </row>
    <row r="2584">
      <c t="s" r="A2584">
        <v>1996</v>
      </c>
      <c t="s" r="C2584">
        <v>1996</v>
      </c>
    </row>
    <row r="2585">
      <c t="s" r="A2585">
        <v>1997</v>
      </c>
      <c t="s" r="C2585">
        <v>1997</v>
      </c>
    </row>
    <row r="2586">
      <c t="s" r="A2586">
        <v>1998</v>
      </c>
      <c t="s" r="C2586">
        <v>1998</v>
      </c>
    </row>
    <row r="2587">
      <c t="s" r="A2587">
        <v>1999</v>
      </c>
      <c t="s" r="C2587">
        <v>1999</v>
      </c>
    </row>
    <row r="2588">
      <c t="s" r="A2588">
        <v>2000</v>
      </c>
      <c t="s" r="C2588">
        <v>2000</v>
      </c>
    </row>
    <row r="2589">
      <c t="s" r="A2589">
        <v>2001</v>
      </c>
      <c t="s" r="C2589">
        <v>2001</v>
      </c>
    </row>
    <row r="2590">
      <c t="s" r="A2590">
        <v>2002</v>
      </c>
      <c t="s" r="C2590">
        <v>2002</v>
      </c>
    </row>
    <row r="2591">
      <c t="s" r="A2591">
        <v>2003</v>
      </c>
      <c t="s" r="C2591">
        <v>2003</v>
      </c>
    </row>
    <row r="2592">
      <c t="s" r="A2592">
        <v>2004</v>
      </c>
      <c t="s" r="C2592">
        <v>2004</v>
      </c>
    </row>
    <row r="2593">
      <c t="s" r="A2593">
        <v>2005</v>
      </c>
      <c t="s" r="C2593">
        <v>2005</v>
      </c>
    </row>
    <row r="2594">
      <c t="s" r="A2594">
        <v>2006</v>
      </c>
      <c t="s" r="C2594">
        <v>2006</v>
      </c>
    </row>
    <row r="2595">
      <c t="s" r="A2595">
        <v>2007</v>
      </c>
      <c t="s" r="C2595">
        <v>2007</v>
      </c>
    </row>
    <row r="2596">
      <c t="s" r="A2596">
        <v>2008</v>
      </c>
      <c t="s" r="C2596">
        <v>2008</v>
      </c>
    </row>
    <row r="2597">
      <c t="s" r="A2597">
        <v>2009</v>
      </c>
      <c t="s" r="C2597">
        <v>2009</v>
      </c>
    </row>
    <row r="2598">
      <c t="s" r="A2598">
        <v>2009</v>
      </c>
      <c t="s" r="C2598">
        <v>2009</v>
      </c>
    </row>
    <row r="2599">
      <c t="s" r="A2599">
        <v>2010</v>
      </c>
      <c t="s" r="C2599">
        <v>2010</v>
      </c>
    </row>
    <row r="2600">
      <c t="s" r="A2600">
        <v>2011</v>
      </c>
      <c t="s" r="C2600">
        <v>2011</v>
      </c>
    </row>
    <row r="2601">
      <c t="s" r="A2601">
        <v>2012</v>
      </c>
      <c t="s" r="C2601">
        <v>2012</v>
      </c>
    </row>
    <row r="2602">
      <c t="s" r="A2602">
        <v>2013</v>
      </c>
      <c t="s" r="C2602">
        <v>2013</v>
      </c>
    </row>
    <row r="2603">
      <c t="s" r="A2603">
        <v>2014</v>
      </c>
      <c t="s" r="C2603">
        <v>2014</v>
      </c>
    </row>
    <row r="2604">
      <c t="s" r="A2604">
        <v>2014</v>
      </c>
      <c t="s" r="C2604">
        <v>2014</v>
      </c>
    </row>
    <row r="2605">
      <c t="s" r="A2605">
        <v>2015</v>
      </c>
      <c t="s" r="C2605">
        <v>2015</v>
      </c>
    </row>
    <row r="2606">
      <c t="s" r="A2606">
        <v>2016</v>
      </c>
      <c t="s" r="C2606">
        <v>2016</v>
      </c>
    </row>
    <row r="2607">
      <c t="s" r="A2607">
        <v>2017</v>
      </c>
      <c t="s" r="C2607">
        <v>2017</v>
      </c>
    </row>
    <row r="2608">
      <c t="s" r="A2608">
        <v>2018</v>
      </c>
      <c t="s" r="C2608">
        <v>2018</v>
      </c>
    </row>
    <row r="2609">
      <c t="s" r="A2609">
        <v>2019</v>
      </c>
      <c t="s" r="C2609">
        <v>2019</v>
      </c>
    </row>
    <row r="2610">
      <c t="s" r="A2610">
        <v>2020</v>
      </c>
      <c t="s" r="C2610">
        <v>2020</v>
      </c>
    </row>
    <row r="2611">
      <c t="s" r="A2611">
        <v>2020</v>
      </c>
      <c t="s" r="C2611">
        <v>2020</v>
      </c>
    </row>
    <row r="2612">
      <c t="s" r="A2612">
        <v>2021</v>
      </c>
      <c t="s" r="C2612">
        <v>2021</v>
      </c>
    </row>
    <row r="2613">
      <c t="s" r="A2613">
        <v>2022</v>
      </c>
      <c t="s" r="C2613">
        <v>2022</v>
      </c>
    </row>
    <row r="2614">
      <c t="s" r="A2614">
        <v>2023</v>
      </c>
      <c t="s" r="C2614">
        <v>2023</v>
      </c>
    </row>
    <row r="2615">
      <c t="s" r="A2615">
        <v>2024</v>
      </c>
      <c t="s" r="C2615">
        <v>2024</v>
      </c>
    </row>
    <row r="2616">
      <c t="s" r="A2616">
        <v>2025</v>
      </c>
      <c t="s" r="C2616">
        <v>2025</v>
      </c>
    </row>
    <row r="2617">
      <c t="s" r="A2617">
        <v>2026</v>
      </c>
      <c t="s" r="C2617">
        <v>2026</v>
      </c>
    </row>
    <row r="2618">
      <c t="s" r="A2618">
        <v>2027</v>
      </c>
      <c t="s" r="C2618">
        <v>2027</v>
      </c>
    </row>
    <row r="2619">
      <c t="s" r="A2619">
        <v>2028</v>
      </c>
      <c t="s" r="C2619">
        <v>2028</v>
      </c>
    </row>
    <row r="2620">
      <c t="s" r="A2620">
        <v>2029</v>
      </c>
      <c t="s" r="C2620">
        <v>2029</v>
      </c>
    </row>
    <row r="2621">
      <c t="s" r="A2621">
        <v>2030</v>
      </c>
      <c t="s" r="C2621">
        <v>2030</v>
      </c>
    </row>
    <row r="2622">
      <c t="s" r="A2622">
        <v>2031</v>
      </c>
      <c t="s" r="C2622">
        <v>2031</v>
      </c>
    </row>
    <row r="2623">
      <c t="s" r="A2623">
        <v>2032</v>
      </c>
      <c t="s" r="C2623">
        <v>2032</v>
      </c>
    </row>
    <row r="2624">
      <c t="s" r="A2624">
        <v>2033</v>
      </c>
      <c t="s" r="C2624">
        <v>2033</v>
      </c>
    </row>
    <row r="2625">
      <c t="s" r="A2625">
        <v>2034</v>
      </c>
      <c t="s" r="C2625">
        <v>2034</v>
      </c>
    </row>
    <row r="2626">
      <c t="s" r="A2626">
        <v>2035</v>
      </c>
      <c t="s" r="C2626">
        <v>2035</v>
      </c>
    </row>
    <row r="2627">
      <c t="s" r="A2627">
        <v>2036</v>
      </c>
      <c t="s" r="C2627">
        <v>2036</v>
      </c>
    </row>
    <row r="2628">
      <c t="s" r="A2628">
        <v>2037</v>
      </c>
      <c t="s" r="C2628">
        <v>2037</v>
      </c>
    </row>
    <row r="2629">
      <c t="s" r="A2629">
        <v>2038</v>
      </c>
      <c t="s" r="C2629">
        <v>2038</v>
      </c>
    </row>
    <row r="2630">
      <c t="s" r="A2630">
        <v>2039</v>
      </c>
      <c t="s" r="C2630">
        <v>2039</v>
      </c>
    </row>
    <row r="2631">
      <c t="s" r="A2631">
        <v>2040</v>
      </c>
      <c t="s" r="C2631">
        <v>2040</v>
      </c>
    </row>
    <row r="2632">
      <c t="s" r="A2632">
        <v>2041</v>
      </c>
      <c t="s" r="C2632">
        <v>2041</v>
      </c>
    </row>
    <row r="2633">
      <c t="s" r="A2633">
        <v>2042</v>
      </c>
      <c t="s" r="C2633">
        <v>2042</v>
      </c>
    </row>
    <row r="2634">
      <c t="s" r="A2634">
        <v>2043</v>
      </c>
      <c t="s" r="C2634">
        <v>2043</v>
      </c>
    </row>
    <row r="2635">
      <c t="s" r="A2635">
        <v>2044</v>
      </c>
      <c t="s" r="C2635">
        <v>2044</v>
      </c>
    </row>
    <row r="2636">
      <c t="s" r="A2636">
        <v>2044</v>
      </c>
      <c t="s" r="C2636">
        <v>2044</v>
      </c>
    </row>
    <row r="2637">
      <c t="s" r="A2637">
        <v>2045</v>
      </c>
      <c t="s" r="C2637">
        <v>2045</v>
      </c>
    </row>
    <row r="2638">
      <c t="s" r="A2638">
        <v>2046</v>
      </c>
      <c t="s" r="C2638">
        <v>2046</v>
      </c>
    </row>
    <row r="2639">
      <c t="s" r="A2639">
        <v>2047</v>
      </c>
      <c t="s" r="C2639">
        <v>2047</v>
      </c>
    </row>
    <row r="2640">
      <c t="s" r="A2640">
        <v>2048</v>
      </c>
      <c t="s" r="C2640">
        <v>2048</v>
      </c>
    </row>
    <row r="2641">
      <c t="s" r="A2641">
        <v>2049</v>
      </c>
      <c t="s" r="C2641">
        <v>2049</v>
      </c>
    </row>
    <row r="2642">
      <c t="s" r="A2642">
        <v>2050</v>
      </c>
      <c t="s" r="C2642">
        <v>2050</v>
      </c>
    </row>
    <row r="2643">
      <c t="s" r="A2643">
        <v>2051</v>
      </c>
      <c t="s" r="C2643">
        <v>2051</v>
      </c>
    </row>
    <row r="2644">
      <c t="s" r="A2644">
        <v>2052</v>
      </c>
      <c t="s" r="C2644">
        <v>2052</v>
      </c>
    </row>
    <row r="2645">
      <c t="s" r="A2645">
        <v>2053</v>
      </c>
      <c t="s" r="C2645">
        <v>2053</v>
      </c>
    </row>
    <row r="2646">
      <c t="s" r="A2646">
        <v>2054</v>
      </c>
      <c t="s" r="C2646">
        <v>2054</v>
      </c>
    </row>
    <row r="2647">
      <c t="s" r="A2647">
        <v>2055</v>
      </c>
      <c t="s" r="C2647">
        <v>2055</v>
      </c>
    </row>
    <row r="2648">
      <c t="s" r="A2648">
        <v>2056</v>
      </c>
      <c t="s" r="C2648">
        <v>2056</v>
      </c>
    </row>
    <row r="2649">
      <c t="s" r="A2649">
        <v>2057</v>
      </c>
      <c t="s" r="C2649">
        <v>2057</v>
      </c>
    </row>
    <row r="2650">
      <c t="s" r="A2650">
        <v>2058</v>
      </c>
      <c t="s" r="C2650">
        <v>2058</v>
      </c>
    </row>
    <row r="2651">
      <c t="s" r="A2651">
        <v>2059</v>
      </c>
      <c t="s" r="C2651">
        <v>2059</v>
      </c>
    </row>
    <row r="2652">
      <c t="s" r="A2652">
        <v>2060</v>
      </c>
      <c t="s" r="C2652">
        <v>2060</v>
      </c>
    </row>
    <row r="2653">
      <c t="s" r="A2653">
        <v>2061</v>
      </c>
      <c t="s" r="C2653">
        <v>2061</v>
      </c>
    </row>
    <row r="2654">
      <c t="s" r="A2654">
        <v>2062</v>
      </c>
      <c t="s" r="C2654">
        <v>2062</v>
      </c>
    </row>
    <row r="2655">
      <c t="s" r="A2655">
        <v>2063</v>
      </c>
      <c t="s" r="C2655">
        <v>2063</v>
      </c>
    </row>
    <row r="2656">
      <c t="s" r="A2656">
        <v>2064</v>
      </c>
      <c t="s" r="C2656">
        <v>2064</v>
      </c>
    </row>
    <row r="2657">
      <c t="s" r="A2657">
        <v>2065</v>
      </c>
      <c t="s" r="C2657">
        <v>2065</v>
      </c>
    </row>
    <row r="2658">
      <c t="s" r="A2658">
        <v>2066</v>
      </c>
      <c t="s" r="C2658">
        <v>2066</v>
      </c>
    </row>
    <row r="2659">
      <c t="s" r="A2659">
        <v>2067</v>
      </c>
      <c t="s" r="C2659">
        <v>2067</v>
      </c>
    </row>
    <row r="2660">
      <c t="s" r="A2660">
        <v>2068</v>
      </c>
      <c t="s" r="C2660">
        <v>2068</v>
      </c>
    </row>
    <row r="2661">
      <c t="s" r="A2661">
        <v>2069</v>
      </c>
      <c t="s" r="C2661">
        <v>2069</v>
      </c>
    </row>
    <row r="2662">
      <c t="s" r="A2662">
        <v>2070</v>
      </c>
      <c t="s" r="C2662">
        <v>2070</v>
      </c>
    </row>
    <row r="2663">
      <c t="s" r="A2663">
        <v>2071</v>
      </c>
      <c t="s" r="C2663">
        <v>2071</v>
      </c>
    </row>
    <row r="2664">
      <c t="s" r="A2664">
        <v>2072</v>
      </c>
      <c t="s" r="C2664">
        <v>2072</v>
      </c>
    </row>
    <row r="2665">
      <c t="s" r="A2665">
        <v>2073</v>
      </c>
      <c t="s" r="C2665">
        <v>2073</v>
      </c>
    </row>
    <row r="2666">
      <c t="s" r="A2666">
        <v>2074</v>
      </c>
      <c t="s" r="C2666">
        <v>2074</v>
      </c>
    </row>
    <row r="2667">
      <c t="s" r="A2667">
        <v>2075</v>
      </c>
      <c t="s" r="C2667">
        <v>2075</v>
      </c>
    </row>
    <row r="2668">
      <c t="s" r="A2668">
        <v>2076</v>
      </c>
      <c t="s" r="C2668">
        <v>2076</v>
      </c>
    </row>
    <row r="2669">
      <c t="s" r="A2669">
        <v>2076</v>
      </c>
      <c t="s" r="C2669">
        <v>2076</v>
      </c>
    </row>
    <row r="2670">
      <c t="s" r="A2670">
        <v>2076</v>
      </c>
      <c t="s" r="C2670">
        <v>2076</v>
      </c>
    </row>
    <row r="2671">
      <c t="s" r="A2671">
        <v>2076</v>
      </c>
      <c t="s" r="C2671">
        <v>2076</v>
      </c>
    </row>
    <row r="2672">
      <c t="s" r="A2672">
        <v>2076</v>
      </c>
      <c t="s" r="C2672">
        <v>2076</v>
      </c>
    </row>
    <row r="2673">
      <c t="s" r="A2673">
        <v>2076</v>
      </c>
      <c t="s" r="C2673">
        <v>2076</v>
      </c>
    </row>
    <row r="2674">
      <c t="s" r="A2674">
        <v>2076</v>
      </c>
      <c t="s" r="C2674">
        <v>2076</v>
      </c>
    </row>
    <row r="2675">
      <c t="s" r="A2675">
        <v>2076</v>
      </c>
      <c t="s" r="C2675">
        <v>2076</v>
      </c>
    </row>
    <row r="2676">
      <c t="s" r="A2676">
        <v>2076</v>
      </c>
      <c t="s" r="C2676">
        <v>2076</v>
      </c>
    </row>
    <row r="2677">
      <c t="s" r="A2677">
        <v>2077</v>
      </c>
      <c t="s" r="C2677">
        <v>2077</v>
      </c>
    </row>
    <row r="2678">
      <c t="s" r="A2678">
        <v>2078</v>
      </c>
      <c t="s" r="C2678">
        <v>2078</v>
      </c>
    </row>
    <row r="2679">
      <c t="s" r="A2679">
        <v>2079</v>
      </c>
      <c t="s" r="C2679">
        <v>2079</v>
      </c>
    </row>
    <row r="2680">
      <c t="s" r="A2680">
        <v>2080</v>
      </c>
      <c t="s" r="C2680">
        <v>2080</v>
      </c>
    </row>
    <row r="2681">
      <c t="s" r="A2681">
        <v>2081</v>
      </c>
      <c t="s" r="C2681">
        <v>2081</v>
      </c>
    </row>
    <row r="2682">
      <c t="s" r="A2682">
        <v>2082</v>
      </c>
      <c t="s" r="C2682">
        <v>2082</v>
      </c>
    </row>
    <row r="2683">
      <c t="s" r="A2683">
        <v>2083</v>
      </c>
      <c t="s" r="C2683">
        <v>2083</v>
      </c>
    </row>
    <row r="2684">
      <c t="s" r="A2684">
        <v>2084</v>
      </c>
      <c t="s" r="C2684">
        <v>2084</v>
      </c>
    </row>
    <row r="2685">
      <c t="s" r="A2685">
        <v>2085</v>
      </c>
      <c t="s" r="C2685">
        <v>2085</v>
      </c>
    </row>
    <row r="2686">
      <c t="s" r="A2686">
        <v>2086</v>
      </c>
      <c t="s" r="C2686">
        <v>2086</v>
      </c>
    </row>
    <row r="2687">
      <c t="s" r="A2687">
        <v>2087</v>
      </c>
      <c t="s" r="C2687">
        <v>2087</v>
      </c>
    </row>
    <row r="2688">
      <c t="s" r="A2688">
        <v>2088</v>
      </c>
      <c t="s" r="C2688">
        <v>2088</v>
      </c>
    </row>
    <row r="2689">
      <c t="s" r="A2689">
        <v>2089</v>
      </c>
      <c t="s" r="C2689">
        <v>2089</v>
      </c>
    </row>
    <row r="2690">
      <c t="s" r="A2690">
        <v>2090</v>
      </c>
      <c t="s" r="C2690">
        <v>2090</v>
      </c>
    </row>
    <row r="2691">
      <c t="s" r="A2691">
        <v>2091</v>
      </c>
      <c t="s" r="C2691">
        <v>2091</v>
      </c>
    </row>
    <row r="2692">
      <c t="s" r="A2692">
        <v>2092</v>
      </c>
      <c t="s" r="C2692">
        <v>2092</v>
      </c>
    </row>
    <row r="2693">
      <c t="s" r="A2693">
        <v>2093</v>
      </c>
      <c t="s" r="C2693">
        <v>2093</v>
      </c>
    </row>
    <row r="2694">
      <c t="s" r="A2694">
        <v>2094</v>
      </c>
      <c t="s" r="C2694">
        <v>2094</v>
      </c>
    </row>
    <row r="2695">
      <c t="s" r="A2695">
        <v>2095</v>
      </c>
      <c t="s" r="C2695">
        <v>2095</v>
      </c>
    </row>
    <row r="2696">
      <c t="s" r="A2696">
        <v>2096</v>
      </c>
      <c t="s" r="C2696">
        <v>2096</v>
      </c>
    </row>
    <row r="2697">
      <c t="s" r="A2697">
        <v>2097</v>
      </c>
      <c t="s" r="C2697">
        <v>2097</v>
      </c>
    </row>
    <row r="2698">
      <c t="s" r="A2698">
        <v>2098</v>
      </c>
      <c t="s" r="C2698">
        <v>2098</v>
      </c>
    </row>
    <row r="2699">
      <c t="s" r="A2699">
        <v>2099</v>
      </c>
      <c t="s" r="C2699">
        <v>2099</v>
      </c>
    </row>
    <row r="2700">
      <c t="s" r="A2700">
        <v>2100</v>
      </c>
      <c t="s" r="C2700">
        <v>2100</v>
      </c>
    </row>
    <row r="2701">
      <c t="s" r="A2701">
        <v>2101</v>
      </c>
      <c t="s" r="C2701">
        <v>2101</v>
      </c>
    </row>
    <row r="2702">
      <c t="s" r="A2702">
        <v>2101</v>
      </c>
      <c t="s" r="C2702">
        <v>2101</v>
      </c>
    </row>
    <row r="2703">
      <c t="s" r="A2703">
        <v>2101</v>
      </c>
      <c t="s" r="C2703">
        <v>2101</v>
      </c>
    </row>
    <row r="2704">
      <c t="s" r="A2704">
        <v>2101</v>
      </c>
      <c t="s" r="C2704">
        <v>2101</v>
      </c>
    </row>
    <row r="2705">
      <c t="s" r="A2705">
        <v>2101</v>
      </c>
      <c t="s" r="C2705">
        <v>2101</v>
      </c>
    </row>
    <row r="2706">
      <c t="s" r="A2706">
        <v>2101</v>
      </c>
      <c t="s" r="C2706">
        <v>2101</v>
      </c>
    </row>
    <row r="2707">
      <c t="s" r="A2707">
        <v>2101</v>
      </c>
      <c t="s" r="C2707">
        <v>2101</v>
      </c>
    </row>
    <row r="2708">
      <c t="s" r="A2708">
        <v>2101</v>
      </c>
      <c t="s" r="C2708">
        <v>2101</v>
      </c>
    </row>
    <row r="2709">
      <c t="s" r="A2709">
        <v>2101</v>
      </c>
      <c t="s" r="C2709">
        <v>2101</v>
      </c>
    </row>
    <row r="2710">
      <c t="s" r="A2710">
        <v>2102</v>
      </c>
      <c t="s" r="C2710">
        <v>2102</v>
      </c>
    </row>
    <row r="2711">
      <c t="s" r="A2711">
        <v>2103</v>
      </c>
      <c t="s" r="C2711">
        <v>2103</v>
      </c>
    </row>
    <row r="2712">
      <c t="s" r="A2712">
        <v>2104</v>
      </c>
      <c t="s" r="C2712">
        <v>2104</v>
      </c>
    </row>
    <row r="2713">
      <c t="s" r="A2713">
        <v>2105</v>
      </c>
      <c t="s" r="C2713">
        <v>2105</v>
      </c>
    </row>
    <row r="2714">
      <c t="s" r="A2714">
        <v>2106</v>
      </c>
      <c t="s" r="C2714">
        <v>2106</v>
      </c>
    </row>
    <row r="2715">
      <c t="s" r="A2715">
        <v>2107</v>
      </c>
      <c t="s" r="C2715">
        <v>2107</v>
      </c>
    </row>
    <row r="2716">
      <c t="s" r="A2716">
        <v>2108</v>
      </c>
      <c t="s" r="C2716">
        <v>2108</v>
      </c>
    </row>
    <row r="2717">
      <c t="s" r="A2717">
        <v>2109</v>
      </c>
      <c t="s" r="C2717">
        <v>2109</v>
      </c>
    </row>
    <row r="2718">
      <c t="s" r="A2718">
        <v>2110</v>
      </c>
      <c t="s" r="C2718">
        <v>2110</v>
      </c>
    </row>
    <row r="2719">
      <c t="s" r="A2719">
        <v>2111</v>
      </c>
      <c t="s" r="C2719">
        <v>2111</v>
      </c>
    </row>
    <row r="2720">
      <c t="s" r="A2720">
        <v>2112</v>
      </c>
      <c t="s" r="C2720">
        <v>2112</v>
      </c>
    </row>
    <row r="2721">
      <c t="s" r="A2721">
        <v>2113</v>
      </c>
      <c t="s" r="C2721">
        <v>2113</v>
      </c>
    </row>
    <row r="2722">
      <c t="s" r="A2722">
        <v>2114</v>
      </c>
      <c t="s" r="C2722">
        <v>2114</v>
      </c>
    </row>
    <row r="2723">
      <c t="s" r="A2723">
        <v>2115</v>
      </c>
      <c t="s" r="C2723">
        <v>2115</v>
      </c>
    </row>
    <row r="2724">
      <c t="s" r="A2724">
        <v>2116</v>
      </c>
      <c t="s" r="C2724">
        <v>2116</v>
      </c>
    </row>
    <row r="2725">
      <c t="s" r="A2725">
        <v>2117</v>
      </c>
      <c t="s" r="C2725">
        <v>2117</v>
      </c>
    </row>
    <row r="2726">
      <c t="s" r="A2726">
        <v>2118</v>
      </c>
      <c t="s" r="C2726">
        <v>2118</v>
      </c>
    </row>
    <row r="2727">
      <c t="s" r="A2727">
        <v>2119</v>
      </c>
      <c t="s" r="C2727">
        <v>2119</v>
      </c>
    </row>
    <row r="2728">
      <c t="s" r="A2728">
        <v>2120</v>
      </c>
      <c t="s" r="C2728">
        <v>2120</v>
      </c>
    </row>
    <row r="2729">
      <c t="s" r="A2729">
        <v>2121</v>
      </c>
      <c t="s" r="C2729">
        <v>2121</v>
      </c>
    </row>
    <row r="2730">
      <c t="s" r="A2730">
        <v>2122</v>
      </c>
      <c t="s" r="C2730">
        <v>2122</v>
      </c>
    </row>
    <row r="2731">
      <c t="s" r="A2731">
        <v>2123</v>
      </c>
      <c t="s" r="C2731">
        <v>2123</v>
      </c>
    </row>
    <row r="2732">
      <c t="s" r="A2732">
        <v>2124</v>
      </c>
      <c t="s" r="C2732">
        <v>2124</v>
      </c>
    </row>
    <row r="2733">
      <c t="s" r="A2733">
        <v>2125</v>
      </c>
      <c t="s" r="C2733">
        <v>2125</v>
      </c>
    </row>
    <row r="2734">
      <c t="s" r="A2734">
        <v>2126</v>
      </c>
      <c t="s" r="C2734">
        <v>2126</v>
      </c>
    </row>
    <row r="2735">
      <c t="s" r="A2735">
        <v>2127</v>
      </c>
      <c t="s" r="C2735">
        <v>2127</v>
      </c>
    </row>
    <row r="2736">
      <c t="s" r="A2736">
        <v>2128</v>
      </c>
      <c t="s" r="C2736">
        <v>2128</v>
      </c>
    </row>
    <row r="2737">
      <c t="s" r="A2737">
        <v>2129</v>
      </c>
      <c t="s" r="C2737">
        <v>2129</v>
      </c>
    </row>
    <row r="2738">
      <c t="s" r="A2738">
        <v>2130</v>
      </c>
      <c t="s" r="C2738">
        <v>2130</v>
      </c>
    </row>
    <row r="2739">
      <c t="s" r="A2739">
        <v>2131</v>
      </c>
      <c t="s" r="C2739">
        <v>2131</v>
      </c>
    </row>
    <row r="2740">
      <c t="s" r="A2740">
        <v>2132</v>
      </c>
      <c t="s" r="C2740">
        <v>2132</v>
      </c>
    </row>
    <row r="2741">
      <c t="s" r="A2741">
        <v>2133</v>
      </c>
      <c t="s" r="C2741">
        <v>2133</v>
      </c>
    </row>
    <row r="2742">
      <c t="s" r="A2742">
        <v>2133</v>
      </c>
      <c t="s" r="C2742">
        <v>2133</v>
      </c>
    </row>
    <row r="2743">
      <c t="s" r="A2743">
        <v>2134</v>
      </c>
      <c t="s" r="C2743">
        <v>2134</v>
      </c>
    </row>
    <row r="2744">
      <c t="s" r="A2744">
        <v>2135</v>
      </c>
      <c t="s" r="C2744">
        <v>2135</v>
      </c>
    </row>
    <row r="2745">
      <c t="s" r="A2745">
        <v>2136</v>
      </c>
      <c t="s" r="C2745">
        <v>2136</v>
      </c>
    </row>
    <row r="2746">
      <c t="s" r="A2746">
        <v>2137</v>
      </c>
      <c t="s" r="C2746">
        <v>2137</v>
      </c>
    </row>
    <row r="2747">
      <c t="s" r="A2747">
        <v>2138</v>
      </c>
      <c t="s" r="C2747">
        <v>2138</v>
      </c>
    </row>
    <row r="2748">
      <c t="s" r="A2748">
        <v>2138</v>
      </c>
      <c t="s" r="C2748">
        <v>2138</v>
      </c>
    </row>
    <row r="2749">
      <c t="s" r="A2749">
        <v>2138</v>
      </c>
      <c t="s" r="C2749">
        <v>2138</v>
      </c>
    </row>
    <row r="2750">
      <c t="s" r="A2750">
        <v>2139</v>
      </c>
      <c t="s" r="C2750">
        <v>2139</v>
      </c>
    </row>
    <row r="2751">
      <c t="s" r="A2751">
        <v>2139</v>
      </c>
      <c t="s" r="C2751">
        <v>2139</v>
      </c>
    </row>
    <row r="2752">
      <c t="s" r="A2752">
        <v>2139</v>
      </c>
      <c t="s" r="C2752">
        <v>2139</v>
      </c>
    </row>
    <row r="2753">
      <c t="s" r="A2753">
        <v>2140</v>
      </c>
      <c t="s" r="C2753">
        <v>2140</v>
      </c>
    </row>
    <row r="2754">
      <c t="s" r="A2754">
        <v>2141</v>
      </c>
      <c t="s" r="C2754">
        <v>2141</v>
      </c>
    </row>
    <row r="2755">
      <c t="s" r="A2755">
        <v>2142</v>
      </c>
      <c t="s" r="C2755">
        <v>2142</v>
      </c>
    </row>
    <row r="2756">
      <c t="s" r="A2756">
        <v>2143</v>
      </c>
      <c t="s" r="C2756">
        <v>2143</v>
      </c>
    </row>
    <row r="2757">
      <c t="s" r="A2757">
        <v>2143</v>
      </c>
      <c t="s" r="C2757">
        <v>2143</v>
      </c>
    </row>
    <row r="2758">
      <c t="s" r="A2758">
        <v>2143</v>
      </c>
      <c t="s" r="C2758">
        <v>2143</v>
      </c>
    </row>
    <row r="2759">
      <c t="s" r="A2759">
        <v>2143</v>
      </c>
      <c t="s" r="C2759">
        <v>2143</v>
      </c>
    </row>
    <row r="2760">
      <c t="s" r="A2760">
        <v>2143</v>
      </c>
      <c t="s" r="C2760">
        <v>2143</v>
      </c>
    </row>
    <row r="2761">
      <c t="s" r="A2761">
        <v>2143</v>
      </c>
      <c t="s" r="C2761">
        <v>2143</v>
      </c>
    </row>
    <row r="2762">
      <c t="s" r="A2762">
        <v>2143</v>
      </c>
      <c t="s" r="C2762">
        <v>2143</v>
      </c>
    </row>
    <row r="2763">
      <c t="s" r="A2763">
        <v>2143</v>
      </c>
      <c t="s" r="C2763">
        <v>2143</v>
      </c>
    </row>
    <row r="2764">
      <c t="s" r="A2764">
        <v>2143</v>
      </c>
      <c t="s" r="C2764">
        <v>2143</v>
      </c>
    </row>
    <row r="2765">
      <c t="s" r="A2765">
        <v>2143</v>
      </c>
      <c t="s" r="C2765">
        <v>2143</v>
      </c>
    </row>
    <row r="2766">
      <c t="s" r="A2766">
        <v>2143</v>
      </c>
      <c t="s" r="C2766">
        <v>2143</v>
      </c>
    </row>
    <row r="2767">
      <c t="s" r="A2767">
        <v>2144</v>
      </c>
      <c t="s" r="C2767">
        <v>2144</v>
      </c>
    </row>
    <row r="2768">
      <c t="s" r="A2768">
        <v>2145</v>
      </c>
      <c t="s" r="C2768">
        <v>2145</v>
      </c>
    </row>
    <row r="2769">
      <c t="s" r="A2769">
        <v>2145</v>
      </c>
      <c t="s" r="C2769">
        <v>2145</v>
      </c>
    </row>
    <row r="2770">
      <c t="s" r="A2770">
        <v>2145</v>
      </c>
      <c t="s" r="C2770">
        <v>2145</v>
      </c>
    </row>
    <row r="2771">
      <c t="s" r="A2771">
        <v>2145</v>
      </c>
      <c t="s" r="C2771">
        <v>2145</v>
      </c>
    </row>
    <row r="2772">
      <c t="s" r="A2772">
        <v>2145</v>
      </c>
      <c t="s" r="C2772">
        <v>2145</v>
      </c>
    </row>
    <row r="2773">
      <c t="s" r="A2773">
        <v>2146</v>
      </c>
      <c t="s" r="C2773">
        <v>2146</v>
      </c>
    </row>
    <row r="2774">
      <c t="s" r="A2774">
        <v>2147</v>
      </c>
      <c t="s" r="C2774">
        <v>2147</v>
      </c>
    </row>
    <row r="2775">
      <c t="s" r="A2775">
        <v>2148</v>
      </c>
      <c t="s" r="C2775">
        <v>2148</v>
      </c>
    </row>
    <row r="2776">
      <c t="s" r="A2776">
        <v>2149</v>
      </c>
      <c t="s" r="C2776">
        <v>2149</v>
      </c>
    </row>
    <row r="2777">
      <c t="s" r="A2777">
        <v>2150</v>
      </c>
      <c t="s" r="C2777">
        <v>2150</v>
      </c>
    </row>
    <row r="2778">
      <c t="s" r="A2778">
        <v>2151</v>
      </c>
      <c t="s" r="C2778">
        <v>2151</v>
      </c>
    </row>
    <row r="2779">
      <c t="s" r="A2779">
        <v>2152</v>
      </c>
      <c t="s" r="C2779">
        <v>2152</v>
      </c>
    </row>
    <row r="2780">
      <c t="s" r="A2780">
        <v>2153</v>
      </c>
      <c t="s" r="C2780">
        <v>2153</v>
      </c>
    </row>
    <row r="2781">
      <c t="s" r="A2781">
        <v>2154</v>
      </c>
      <c t="s" r="C2781">
        <v>2154</v>
      </c>
    </row>
    <row r="2782">
      <c t="s" r="A2782">
        <v>2155</v>
      </c>
      <c t="s" r="C2782">
        <v>2155</v>
      </c>
    </row>
    <row r="2783">
      <c t="s" r="A2783">
        <v>2156</v>
      </c>
      <c t="s" r="C2783">
        <v>2156</v>
      </c>
    </row>
    <row r="2784">
      <c t="s" r="A2784">
        <v>2157</v>
      </c>
      <c t="s" r="C2784">
        <v>2157</v>
      </c>
    </row>
    <row r="2785">
      <c t="s" r="A2785">
        <v>2158</v>
      </c>
      <c t="s" r="C2785">
        <v>2158</v>
      </c>
    </row>
    <row r="2786">
      <c t="s" r="A2786">
        <v>2159</v>
      </c>
      <c t="s" r="C2786">
        <v>2159</v>
      </c>
    </row>
    <row r="2787">
      <c t="s" r="A2787">
        <v>2160</v>
      </c>
      <c t="s" r="C2787">
        <v>2160</v>
      </c>
    </row>
    <row r="2788">
      <c t="s" r="A2788">
        <v>2161</v>
      </c>
      <c t="s" r="C2788">
        <v>2161</v>
      </c>
    </row>
    <row r="2789">
      <c t="s" r="A2789">
        <v>2162</v>
      </c>
      <c t="s" r="C2789">
        <v>2162</v>
      </c>
    </row>
    <row r="2790">
      <c t="s" r="A2790">
        <v>2163</v>
      </c>
      <c t="s" r="C2790">
        <v>2163</v>
      </c>
    </row>
    <row r="2791">
      <c t="s" r="A2791">
        <v>2164</v>
      </c>
      <c t="s" r="C2791">
        <v>2164</v>
      </c>
    </row>
    <row r="2792">
      <c t="s" r="A2792">
        <v>2164</v>
      </c>
      <c t="s" r="C2792">
        <v>2164</v>
      </c>
    </row>
    <row r="2793">
      <c t="s" r="A2793">
        <v>2164</v>
      </c>
      <c t="s" r="C2793">
        <v>2164</v>
      </c>
    </row>
    <row r="2794">
      <c t="s" r="A2794">
        <v>2165</v>
      </c>
      <c t="s" r="C2794">
        <v>2165</v>
      </c>
    </row>
    <row r="2795">
      <c t="s" r="A2795">
        <v>2166</v>
      </c>
      <c t="s" r="C2795">
        <v>2166</v>
      </c>
    </row>
    <row r="2796">
      <c t="s" r="A2796">
        <v>2167</v>
      </c>
      <c t="s" r="C2796">
        <v>2167</v>
      </c>
    </row>
    <row r="2797">
      <c t="s" r="A2797">
        <v>2168</v>
      </c>
      <c t="s" r="C2797">
        <v>2168</v>
      </c>
    </row>
    <row r="2798">
      <c t="s" r="A2798">
        <v>2169</v>
      </c>
      <c t="s" r="C2798">
        <v>2169</v>
      </c>
    </row>
    <row r="2799">
      <c t="s" r="A2799">
        <v>2170</v>
      </c>
      <c t="s" r="C2799">
        <v>2170</v>
      </c>
    </row>
    <row r="2800">
      <c t="s" r="A2800">
        <v>2171</v>
      </c>
      <c t="s" r="C2800">
        <v>2171</v>
      </c>
    </row>
    <row r="2801">
      <c t="s" r="A2801">
        <v>2172</v>
      </c>
      <c t="s" r="C2801">
        <v>2172</v>
      </c>
    </row>
    <row r="2802">
      <c t="s" r="A2802">
        <v>2173</v>
      </c>
      <c t="s" r="C2802">
        <v>2173</v>
      </c>
    </row>
    <row r="2803">
      <c t="s" r="A2803">
        <v>2174</v>
      </c>
      <c t="s" r="C2803">
        <v>2174</v>
      </c>
    </row>
    <row r="2804">
      <c t="s" r="A2804">
        <v>2175</v>
      </c>
      <c t="s" r="C2804">
        <v>2175</v>
      </c>
    </row>
    <row r="2805">
      <c t="s" r="A2805">
        <v>2176</v>
      </c>
      <c t="s" r="C2805">
        <v>2176</v>
      </c>
    </row>
    <row r="2806">
      <c t="s" r="A2806">
        <v>2177</v>
      </c>
      <c t="s" r="C2806">
        <v>2177</v>
      </c>
    </row>
    <row r="2807">
      <c t="s" r="A2807">
        <v>2178</v>
      </c>
      <c t="s" r="C2807">
        <v>2178</v>
      </c>
    </row>
    <row r="2808">
      <c t="s" r="A2808">
        <v>2179</v>
      </c>
      <c t="s" r="C2808">
        <v>2179</v>
      </c>
    </row>
    <row r="2809">
      <c t="s" r="A2809">
        <v>2180</v>
      </c>
      <c t="s" r="C2809">
        <v>2180</v>
      </c>
    </row>
    <row r="2810">
      <c t="s" r="A2810">
        <v>2181</v>
      </c>
      <c t="s" r="C2810">
        <v>2181</v>
      </c>
    </row>
    <row r="2811">
      <c t="s" r="A2811">
        <v>2182</v>
      </c>
      <c t="s" r="C2811">
        <v>2182</v>
      </c>
    </row>
    <row r="2812">
      <c t="s" r="A2812">
        <v>2183</v>
      </c>
      <c t="s" r="C2812">
        <v>2183</v>
      </c>
    </row>
    <row r="2813">
      <c t="s" r="A2813">
        <v>2184</v>
      </c>
      <c t="s" r="C2813">
        <v>2184</v>
      </c>
    </row>
    <row r="2814">
      <c t="s" r="A2814">
        <v>2185</v>
      </c>
      <c t="s" r="C2814">
        <v>2185</v>
      </c>
    </row>
    <row r="2815">
      <c t="s" r="A2815">
        <v>2186</v>
      </c>
      <c t="s" r="C2815">
        <v>2186</v>
      </c>
    </row>
    <row r="2816">
      <c t="s" r="A2816">
        <v>2187</v>
      </c>
      <c t="s" r="C2816">
        <v>2187</v>
      </c>
    </row>
    <row r="2817">
      <c t="s" r="A2817">
        <v>2188</v>
      </c>
      <c t="s" r="C2817">
        <v>2188</v>
      </c>
    </row>
    <row r="2818">
      <c t="s" r="A2818">
        <v>2189</v>
      </c>
      <c t="s" r="C2818">
        <v>2189</v>
      </c>
    </row>
    <row r="2819">
      <c t="s" r="A2819">
        <v>2190</v>
      </c>
      <c t="s" r="C2819">
        <v>2190</v>
      </c>
    </row>
    <row r="2820">
      <c t="s" r="A2820">
        <v>2191</v>
      </c>
      <c t="s" r="C2820">
        <v>2191</v>
      </c>
    </row>
    <row r="2821">
      <c t="s" r="A2821">
        <v>2192</v>
      </c>
      <c t="s" r="C2821">
        <v>2192</v>
      </c>
    </row>
    <row r="2822">
      <c t="s" r="A2822">
        <v>2193</v>
      </c>
      <c t="s" r="C2822">
        <v>2193</v>
      </c>
    </row>
    <row r="2823">
      <c t="s" r="A2823">
        <v>2194</v>
      </c>
      <c t="s" r="C2823">
        <v>2194</v>
      </c>
    </row>
    <row r="2824">
      <c t="s" r="A2824">
        <v>2195</v>
      </c>
      <c t="s" r="C2824">
        <v>2195</v>
      </c>
    </row>
    <row r="2825">
      <c t="s" r="A2825">
        <v>2196</v>
      </c>
      <c t="s" r="C2825">
        <v>2196</v>
      </c>
    </row>
    <row r="2826">
      <c t="s" r="A2826">
        <v>2197</v>
      </c>
      <c t="s" r="C2826">
        <v>2197</v>
      </c>
    </row>
    <row r="2827">
      <c t="s" r="A2827">
        <v>2198</v>
      </c>
      <c t="s" r="C2827">
        <v>2198</v>
      </c>
    </row>
    <row r="2828">
      <c t="s" r="A2828">
        <v>2199</v>
      </c>
      <c t="s" r="C2828">
        <v>2199</v>
      </c>
    </row>
    <row r="2829">
      <c t="s" r="A2829">
        <v>2200</v>
      </c>
      <c t="s" r="C2829">
        <v>2200</v>
      </c>
    </row>
    <row r="2830">
      <c t="s" r="A2830">
        <v>2201</v>
      </c>
      <c t="s" r="C2830">
        <v>2201</v>
      </c>
    </row>
    <row r="2831">
      <c t="s" r="A2831">
        <v>2202</v>
      </c>
      <c t="s" r="C2831">
        <v>2202</v>
      </c>
    </row>
    <row r="2832">
      <c t="s" r="A2832">
        <v>2203</v>
      </c>
      <c t="s" r="C2832">
        <v>2203</v>
      </c>
    </row>
    <row r="2833">
      <c t="s" r="A2833">
        <v>2204</v>
      </c>
      <c t="s" r="C2833">
        <v>2204</v>
      </c>
    </row>
    <row r="2834">
      <c t="s" r="A2834">
        <v>2205</v>
      </c>
      <c t="s" r="C2834">
        <v>2205</v>
      </c>
    </row>
    <row r="2835">
      <c t="s" r="A2835">
        <v>2206</v>
      </c>
      <c t="s" r="C2835">
        <v>2206</v>
      </c>
    </row>
    <row r="2836">
      <c t="s" r="A2836">
        <v>2207</v>
      </c>
      <c t="s" r="C2836">
        <v>2207</v>
      </c>
    </row>
    <row r="2837">
      <c t="s" r="A2837">
        <v>2208</v>
      </c>
      <c t="s" r="C2837">
        <v>2208</v>
      </c>
    </row>
    <row r="2838">
      <c t="s" r="A2838">
        <v>2209</v>
      </c>
      <c t="s" r="C2838">
        <v>2209</v>
      </c>
    </row>
    <row r="2839">
      <c t="s" r="A2839">
        <v>2210</v>
      </c>
      <c t="s" r="C2839">
        <v>2210</v>
      </c>
    </row>
    <row r="2840">
      <c t="s" r="A2840">
        <v>2211</v>
      </c>
      <c t="s" r="C2840">
        <v>2211</v>
      </c>
    </row>
    <row r="2841">
      <c t="s" r="A2841">
        <v>2212</v>
      </c>
      <c t="s" r="C2841">
        <v>2212</v>
      </c>
    </row>
    <row r="2842">
      <c t="s" r="A2842">
        <v>2213</v>
      </c>
      <c t="s" r="C2842">
        <v>2213</v>
      </c>
    </row>
    <row r="2843">
      <c t="s" r="A2843">
        <v>2214</v>
      </c>
      <c t="s" r="C2843">
        <v>2214</v>
      </c>
    </row>
    <row r="2844">
      <c t="s" r="A2844">
        <v>2215</v>
      </c>
      <c t="s" r="C2844">
        <v>2215</v>
      </c>
    </row>
    <row r="2845">
      <c t="s" r="A2845">
        <v>2216</v>
      </c>
      <c t="s" r="C2845">
        <v>2216</v>
      </c>
    </row>
    <row r="2846">
      <c t="s" r="A2846">
        <v>2217</v>
      </c>
      <c t="s" r="C2846">
        <v>2217</v>
      </c>
    </row>
    <row r="2847">
      <c t="s" r="A2847">
        <v>2218</v>
      </c>
      <c t="s" r="C2847">
        <v>2218</v>
      </c>
    </row>
    <row r="2848">
      <c t="s" r="A2848">
        <v>2219</v>
      </c>
      <c t="s" r="C2848">
        <v>2219</v>
      </c>
    </row>
    <row r="2849">
      <c t="s" r="A2849">
        <v>2220</v>
      </c>
      <c t="s" r="C2849">
        <v>2220</v>
      </c>
    </row>
    <row r="2850">
      <c t="s" r="A2850">
        <v>2221</v>
      </c>
      <c t="s" r="C2850">
        <v>2221</v>
      </c>
    </row>
    <row r="2851">
      <c t="s" r="A2851">
        <v>2222</v>
      </c>
      <c t="s" r="C2851">
        <v>2222</v>
      </c>
    </row>
    <row r="2852">
      <c t="s" r="A2852">
        <v>2223</v>
      </c>
      <c t="s" r="C2852">
        <v>2223</v>
      </c>
    </row>
    <row r="2853">
      <c t="s" r="A2853">
        <v>2224</v>
      </c>
      <c t="s" r="C2853">
        <v>2224</v>
      </c>
    </row>
    <row r="2854">
      <c t="s" r="A2854">
        <v>2225</v>
      </c>
      <c t="s" r="C2854">
        <v>2225</v>
      </c>
    </row>
    <row r="2855">
      <c t="s" r="A2855">
        <v>2226</v>
      </c>
      <c t="s" r="C2855">
        <v>2226</v>
      </c>
    </row>
    <row r="2856">
      <c t="s" r="A2856">
        <v>2227</v>
      </c>
      <c t="s" r="C2856">
        <v>2227</v>
      </c>
    </row>
    <row r="2857">
      <c t="s" r="A2857">
        <v>2228</v>
      </c>
      <c t="s" r="C2857">
        <v>2228</v>
      </c>
    </row>
    <row r="2858">
      <c t="s" r="A2858">
        <v>2229</v>
      </c>
      <c t="s" r="C2858">
        <v>2229</v>
      </c>
    </row>
    <row r="2859">
      <c t="s" r="A2859">
        <v>2230</v>
      </c>
      <c t="s" r="C2859">
        <v>2230</v>
      </c>
    </row>
    <row r="2860">
      <c t="s" r="A2860">
        <v>2231</v>
      </c>
      <c t="s" r="C2860">
        <v>2231</v>
      </c>
    </row>
    <row r="2861">
      <c t="s" r="A2861">
        <v>2232</v>
      </c>
      <c t="s" r="C2861">
        <v>2232</v>
      </c>
    </row>
    <row r="2862">
      <c t="s" r="A2862">
        <v>2232</v>
      </c>
      <c t="s" r="C2862">
        <v>2232</v>
      </c>
    </row>
    <row r="2863">
      <c t="s" r="A2863">
        <v>2233</v>
      </c>
      <c t="s" r="C2863">
        <v>2233</v>
      </c>
    </row>
    <row r="2864">
      <c t="s" r="A2864">
        <v>2234</v>
      </c>
      <c t="s" r="C2864">
        <v>2234</v>
      </c>
    </row>
    <row r="2865">
      <c t="s" r="A2865">
        <v>2235</v>
      </c>
      <c t="s" r="C2865">
        <v>2235</v>
      </c>
    </row>
    <row r="2866">
      <c t="s" r="A2866">
        <v>2236</v>
      </c>
      <c t="s" r="C2866">
        <v>2236</v>
      </c>
    </row>
    <row r="2867">
      <c t="s" r="A2867">
        <v>2237</v>
      </c>
      <c t="s" r="C2867">
        <v>2237</v>
      </c>
    </row>
    <row r="2868">
      <c t="s" r="A2868">
        <v>2238</v>
      </c>
      <c t="s" r="C2868">
        <v>2238</v>
      </c>
    </row>
    <row r="2869">
      <c t="s" r="A2869">
        <v>2238</v>
      </c>
      <c t="s" r="C2869">
        <v>2238</v>
      </c>
    </row>
    <row r="2870">
      <c t="s" r="A2870">
        <v>2239</v>
      </c>
      <c t="s" r="C2870">
        <v>2239</v>
      </c>
    </row>
    <row r="2871">
      <c t="s" r="A2871">
        <v>2240</v>
      </c>
      <c t="s" r="C2871">
        <v>2240</v>
      </c>
    </row>
    <row r="2872">
      <c t="s" r="A2872">
        <v>2241</v>
      </c>
      <c t="s" r="C2872">
        <v>2241</v>
      </c>
    </row>
    <row r="2873">
      <c t="s" r="A2873">
        <v>2242</v>
      </c>
      <c t="s" r="C2873">
        <v>2242</v>
      </c>
    </row>
    <row r="2874">
      <c t="s" r="A2874">
        <v>2243</v>
      </c>
      <c t="s" r="C2874">
        <v>2243</v>
      </c>
    </row>
    <row r="2875">
      <c t="s" r="A2875">
        <v>2244</v>
      </c>
      <c t="s" r="C2875">
        <v>2244</v>
      </c>
    </row>
    <row r="2876">
      <c t="s" r="A2876">
        <v>2245</v>
      </c>
      <c t="s" r="C2876">
        <v>2245</v>
      </c>
    </row>
    <row r="2877">
      <c t="s" r="A2877">
        <v>2246</v>
      </c>
      <c t="s" r="C2877">
        <v>2246</v>
      </c>
    </row>
    <row r="2878">
      <c t="s" r="A2878">
        <v>2247</v>
      </c>
      <c t="s" r="C2878">
        <v>2247</v>
      </c>
    </row>
    <row r="2879">
      <c t="s" r="A2879">
        <v>2248</v>
      </c>
      <c t="s" r="C2879">
        <v>2248</v>
      </c>
    </row>
    <row r="2880">
      <c t="s" r="A2880">
        <v>2249</v>
      </c>
      <c t="s" r="C2880">
        <v>2249</v>
      </c>
    </row>
    <row r="2881">
      <c t="s" r="A2881">
        <v>2250</v>
      </c>
      <c t="s" r="C2881">
        <v>2250</v>
      </c>
    </row>
    <row r="2882">
      <c t="s" r="A2882">
        <v>2251</v>
      </c>
      <c t="s" r="C2882">
        <v>2251</v>
      </c>
    </row>
    <row r="2883">
      <c t="s" r="A2883">
        <v>2252</v>
      </c>
      <c t="s" r="C2883">
        <v>2252</v>
      </c>
    </row>
    <row r="2884">
      <c t="s" r="A2884">
        <v>2253</v>
      </c>
      <c t="s" r="C2884">
        <v>2253</v>
      </c>
    </row>
    <row r="2885">
      <c t="s" r="A2885">
        <v>2254</v>
      </c>
      <c t="s" r="C2885">
        <v>2254</v>
      </c>
    </row>
    <row r="2886">
      <c t="s" r="A2886">
        <v>2254</v>
      </c>
      <c t="s" r="C2886">
        <v>2254</v>
      </c>
    </row>
    <row r="2887">
      <c t="s" r="A2887">
        <v>2255</v>
      </c>
      <c t="s" r="C2887">
        <v>2255</v>
      </c>
    </row>
    <row r="2888">
      <c t="s" r="A2888">
        <v>2256</v>
      </c>
      <c t="s" r="C2888">
        <v>2256</v>
      </c>
    </row>
    <row r="2889">
      <c t="s" r="A2889">
        <v>2257</v>
      </c>
      <c t="s" r="C2889">
        <v>2257</v>
      </c>
    </row>
    <row r="2890">
      <c t="s" r="A2890">
        <v>2257</v>
      </c>
      <c t="s" r="C2890">
        <v>2257</v>
      </c>
    </row>
    <row r="2891">
      <c t="s" r="A2891">
        <v>2258</v>
      </c>
      <c t="s" r="C2891">
        <v>2258</v>
      </c>
    </row>
    <row r="2892">
      <c t="s" r="A2892">
        <v>2259</v>
      </c>
      <c t="s" r="C2892">
        <v>2259</v>
      </c>
    </row>
    <row r="2893">
      <c t="s" r="A2893">
        <v>2260</v>
      </c>
      <c t="s" r="C2893">
        <v>2260</v>
      </c>
    </row>
    <row r="2894">
      <c t="s" r="A2894">
        <v>2261</v>
      </c>
      <c t="s" r="C2894">
        <v>2261</v>
      </c>
    </row>
    <row r="2895">
      <c t="s" r="A2895">
        <v>2261</v>
      </c>
      <c t="s" r="C2895">
        <v>2261</v>
      </c>
    </row>
    <row r="2896">
      <c t="s" r="A2896">
        <v>2262</v>
      </c>
      <c t="s" r="C2896">
        <v>2262</v>
      </c>
    </row>
    <row r="2897">
      <c t="s" r="A2897">
        <v>2263</v>
      </c>
      <c t="s" r="C2897">
        <v>2263</v>
      </c>
    </row>
    <row r="2898">
      <c t="s" r="A2898">
        <v>2264</v>
      </c>
      <c t="s" r="C2898">
        <v>2264</v>
      </c>
    </row>
    <row r="2899">
      <c t="s" r="A2899">
        <v>2265</v>
      </c>
      <c t="s" r="C2899">
        <v>2265</v>
      </c>
    </row>
    <row r="2900">
      <c t="s" r="A2900">
        <v>2266</v>
      </c>
      <c t="s" r="C2900">
        <v>2266</v>
      </c>
    </row>
    <row r="2901">
      <c t="s" r="A2901">
        <v>2267</v>
      </c>
      <c t="s" r="C2901">
        <v>2267</v>
      </c>
    </row>
    <row r="2902">
      <c t="s" r="A2902">
        <v>2268</v>
      </c>
      <c t="s" r="C2902">
        <v>2268</v>
      </c>
    </row>
    <row r="2903">
      <c t="s" r="A2903">
        <v>2269</v>
      </c>
      <c t="s" r="C2903">
        <v>2269</v>
      </c>
    </row>
    <row r="2904">
      <c t="s" r="A2904">
        <v>2270</v>
      </c>
      <c t="s" r="C2904">
        <v>2270</v>
      </c>
    </row>
    <row r="2905">
      <c t="s" r="A2905">
        <v>2271</v>
      </c>
      <c t="s" r="C2905">
        <v>2271</v>
      </c>
    </row>
    <row r="2906">
      <c t="s" r="A2906">
        <v>2272</v>
      </c>
      <c t="s" r="C2906">
        <v>2272</v>
      </c>
    </row>
    <row r="2907">
      <c t="s" r="A2907">
        <v>2273</v>
      </c>
      <c t="s" r="C2907">
        <v>2273</v>
      </c>
    </row>
    <row r="2908">
      <c t="s" r="A2908">
        <v>2274</v>
      </c>
      <c t="s" r="C2908">
        <v>2274</v>
      </c>
    </row>
    <row r="2909">
      <c t="s" r="A2909">
        <v>2275</v>
      </c>
      <c t="s" r="C2909">
        <v>2275</v>
      </c>
    </row>
    <row r="2910">
      <c t="s" r="A2910">
        <v>2276</v>
      </c>
      <c t="s" r="C2910">
        <v>2276</v>
      </c>
    </row>
    <row r="2911">
      <c t="s" r="A2911">
        <v>2277</v>
      </c>
      <c t="s" r="C2911">
        <v>2277</v>
      </c>
    </row>
    <row r="2912">
      <c t="s" r="A2912">
        <v>2278</v>
      </c>
      <c t="s" r="C2912">
        <v>2278</v>
      </c>
    </row>
    <row r="2913">
      <c t="s" r="A2913">
        <v>2279</v>
      </c>
      <c t="s" r="C2913">
        <v>2279</v>
      </c>
    </row>
    <row r="2914">
      <c t="s" r="A2914">
        <v>2280</v>
      </c>
      <c t="s" r="C2914">
        <v>2280</v>
      </c>
    </row>
    <row r="2915">
      <c t="s" r="A2915">
        <v>2281</v>
      </c>
      <c t="s" r="C2915">
        <v>2281</v>
      </c>
    </row>
    <row r="2916">
      <c t="s" r="A2916">
        <v>2282</v>
      </c>
      <c t="s" r="C2916">
        <v>2282</v>
      </c>
    </row>
    <row r="2917">
      <c t="s" r="A2917">
        <v>2283</v>
      </c>
      <c t="s" r="C2917">
        <v>2283</v>
      </c>
    </row>
    <row r="2918">
      <c t="s" r="A2918">
        <v>2284</v>
      </c>
      <c t="s" r="C2918">
        <v>2284</v>
      </c>
    </row>
    <row r="2919">
      <c t="s" r="A2919">
        <v>2285</v>
      </c>
      <c t="s" r="C2919">
        <v>2285</v>
      </c>
    </row>
    <row r="2920">
      <c t="s" r="A2920">
        <v>2286</v>
      </c>
      <c t="s" r="C2920">
        <v>2286</v>
      </c>
    </row>
    <row r="2921">
      <c t="s" r="A2921">
        <v>2287</v>
      </c>
      <c t="s" r="C2921">
        <v>2287</v>
      </c>
    </row>
    <row r="2922">
      <c t="s" r="A2922">
        <v>2288</v>
      </c>
      <c t="s" r="C2922">
        <v>2288</v>
      </c>
    </row>
    <row r="2923">
      <c t="s" r="A2923">
        <v>2288</v>
      </c>
      <c t="s" r="C2923">
        <v>2288</v>
      </c>
    </row>
    <row r="2924">
      <c t="s" r="A2924">
        <v>2289</v>
      </c>
      <c t="s" r="C2924">
        <v>2289</v>
      </c>
    </row>
    <row r="2925">
      <c t="s" r="A2925">
        <v>2290</v>
      </c>
      <c t="s" r="C2925">
        <v>2290</v>
      </c>
    </row>
    <row r="2926">
      <c t="s" r="A2926">
        <v>2291</v>
      </c>
      <c t="s" r="C2926">
        <v>2291</v>
      </c>
    </row>
    <row r="2927">
      <c t="s" r="A2927">
        <v>2292</v>
      </c>
      <c t="s" r="C2927">
        <v>2292</v>
      </c>
    </row>
    <row r="2928">
      <c t="s" r="A2928">
        <v>2293</v>
      </c>
      <c t="s" r="C2928">
        <v>2293</v>
      </c>
    </row>
    <row r="2929">
      <c t="s" r="A2929">
        <v>2293</v>
      </c>
      <c t="s" r="C2929">
        <v>2293</v>
      </c>
    </row>
    <row r="2930">
      <c t="s" r="A2930">
        <v>2293</v>
      </c>
      <c t="s" r="C2930">
        <v>2293</v>
      </c>
    </row>
    <row r="2931">
      <c t="s" r="A2931">
        <v>2294</v>
      </c>
      <c t="s" r="C2931">
        <v>2294</v>
      </c>
    </row>
    <row r="2932">
      <c t="s" r="A2932">
        <v>2294</v>
      </c>
      <c t="s" r="C2932">
        <v>2294</v>
      </c>
    </row>
    <row r="2933">
      <c t="s" r="A2933">
        <v>2294</v>
      </c>
      <c t="s" r="C2933">
        <v>2294</v>
      </c>
    </row>
    <row r="2934">
      <c t="s" r="A2934">
        <v>2295</v>
      </c>
      <c t="s" r="C2934">
        <v>2295</v>
      </c>
    </row>
    <row r="2935">
      <c t="s" r="A2935">
        <v>2295</v>
      </c>
      <c t="s" r="C2935">
        <v>2295</v>
      </c>
    </row>
    <row r="2936">
      <c t="s" r="A2936">
        <v>2296</v>
      </c>
      <c t="s" r="C2936">
        <v>2296</v>
      </c>
    </row>
    <row r="2937">
      <c t="s" r="A2937">
        <v>2297</v>
      </c>
      <c t="s" r="C2937">
        <v>2297</v>
      </c>
    </row>
    <row r="2938">
      <c t="s" r="A2938">
        <v>2298</v>
      </c>
      <c t="s" r="C2938">
        <v>2298</v>
      </c>
    </row>
    <row r="2939">
      <c t="s" r="A2939">
        <v>2298</v>
      </c>
      <c t="s" r="C2939">
        <v>2298</v>
      </c>
    </row>
    <row r="2940">
      <c t="s" r="A2940">
        <v>2299</v>
      </c>
      <c t="s" r="C2940">
        <v>2299</v>
      </c>
    </row>
    <row r="2941">
      <c t="s" r="A2941">
        <v>2300</v>
      </c>
      <c t="s" r="C2941">
        <v>2300</v>
      </c>
    </row>
    <row r="2942">
      <c t="s" r="A2942">
        <v>2301</v>
      </c>
      <c t="s" r="C2942">
        <v>2301</v>
      </c>
    </row>
    <row r="2943">
      <c t="s" r="A2943">
        <v>2302</v>
      </c>
      <c t="s" r="C2943">
        <v>2302</v>
      </c>
    </row>
    <row r="2944">
      <c t="s" r="A2944">
        <v>2303</v>
      </c>
      <c t="s" r="C2944">
        <v>2303</v>
      </c>
    </row>
    <row r="2945">
      <c t="s" r="A2945">
        <v>2304</v>
      </c>
      <c t="s" r="C2945">
        <v>2304</v>
      </c>
    </row>
    <row r="2946">
      <c t="s" r="A2946">
        <v>2305</v>
      </c>
      <c t="s" r="C2946">
        <v>2305</v>
      </c>
    </row>
    <row r="2947">
      <c t="s" r="A2947">
        <v>2306</v>
      </c>
      <c t="s" r="C2947">
        <v>2306</v>
      </c>
    </row>
    <row r="2948">
      <c t="s" r="A2948">
        <v>2307</v>
      </c>
      <c t="s" r="C2948">
        <v>2307</v>
      </c>
    </row>
    <row r="2949">
      <c t="s" r="A2949">
        <v>2308</v>
      </c>
      <c t="s" r="C2949">
        <v>2308</v>
      </c>
    </row>
    <row r="2950">
      <c t="s" r="A2950">
        <v>2309</v>
      </c>
      <c t="s" r="C2950">
        <v>2309</v>
      </c>
    </row>
    <row r="2951">
      <c t="s" r="A2951">
        <v>2310</v>
      </c>
      <c t="s" r="C2951">
        <v>2310</v>
      </c>
    </row>
    <row r="2952">
      <c t="s" r="A2952">
        <v>2311</v>
      </c>
      <c t="s" r="C2952">
        <v>2311</v>
      </c>
    </row>
    <row r="2953">
      <c t="s" r="A2953">
        <v>2312</v>
      </c>
      <c t="s" r="C2953">
        <v>2312</v>
      </c>
    </row>
    <row r="2954">
      <c t="s" r="A2954">
        <v>2313</v>
      </c>
      <c t="s" r="C2954">
        <v>2313</v>
      </c>
    </row>
    <row r="2955">
      <c t="s" r="A2955">
        <v>2314</v>
      </c>
      <c t="s" r="C2955">
        <v>2314</v>
      </c>
    </row>
    <row r="2956">
      <c t="s" r="A2956">
        <v>2315</v>
      </c>
      <c t="s" r="C2956">
        <v>2315</v>
      </c>
    </row>
    <row r="2957">
      <c t="s" r="A2957">
        <v>2316</v>
      </c>
      <c t="s" r="C2957">
        <v>2316</v>
      </c>
    </row>
    <row r="2958">
      <c t="s" r="A2958">
        <v>2317</v>
      </c>
      <c t="s" r="C2958">
        <v>2317</v>
      </c>
    </row>
    <row r="2959">
      <c t="s" r="A2959">
        <v>2318</v>
      </c>
      <c t="s" r="C2959">
        <v>2318</v>
      </c>
    </row>
    <row r="2960">
      <c t="s" r="A2960">
        <v>2319</v>
      </c>
      <c t="s" r="C2960">
        <v>2319</v>
      </c>
    </row>
    <row r="2961">
      <c t="s" r="A2961">
        <v>2320</v>
      </c>
      <c t="s" r="C2961">
        <v>2320</v>
      </c>
    </row>
    <row r="2962">
      <c t="s" r="A2962">
        <v>2321</v>
      </c>
      <c t="s" r="C2962">
        <v>2321</v>
      </c>
    </row>
    <row r="2963">
      <c t="s" r="A2963">
        <v>2322</v>
      </c>
      <c t="s" r="C2963">
        <v>2322</v>
      </c>
    </row>
    <row r="2964">
      <c t="s" r="A2964">
        <v>2323</v>
      </c>
      <c t="s" r="C2964">
        <v>2323</v>
      </c>
    </row>
    <row r="2965">
      <c t="s" r="A2965">
        <v>2324</v>
      </c>
      <c t="s" r="C2965">
        <v>2324</v>
      </c>
    </row>
    <row r="2966">
      <c t="s" r="A2966">
        <v>2325</v>
      </c>
      <c t="s" r="C2966">
        <v>2325</v>
      </c>
    </row>
    <row r="2967">
      <c t="s" r="A2967">
        <v>2326</v>
      </c>
      <c t="s" r="C2967">
        <v>2326</v>
      </c>
    </row>
    <row r="2968">
      <c t="s" r="A2968">
        <v>2327</v>
      </c>
      <c t="s" r="C2968">
        <v>2327</v>
      </c>
    </row>
    <row r="2969">
      <c t="s" r="A2969">
        <v>2328</v>
      </c>
      <c t="s" r="C2969">
        <v>2328</v>
      </c>
    </row>
    <row r="2970">
      <c t="s" r="A2970">
        <v>2329</v>
      </c>
      <c t="s" r="C2970">
        <v>2329</v>
      </c>
    </row>
    <row r="2971">
      <c t="s" r="A2971">
        <v>2330</v>
      </c>
      <c t="s" r="C2971">
        <v>2330</v>
      </c>
    </row>
    <row r="2972">
      <c t="s" r="A2972">
        <v>2331</v>
      </c>
      <c t="s" r="C2972">
        <v>2331</v>
      </c>
    </row>
    <row r="2973">
      <c t="s" r="A2973">
        <v>2331</v>
      </c>
      <c t="s" r="C2973">
        <v>2331</v>
      </c>
    </row>
    <row r="2974">
      <c t="s" r="A2974">
        <v>2332</v>
      </c>
      <c t="s" r="C2974">
        <v>2332</v>
      </c>
    </row>
    <row r="2975">
      <c t="s" r="A2975">
        <v>2333</v>
      </c>
      <c t="s" r="C2975">
        <v>2333</v>
      </c>
    </row>
    <row r="2976">
      <c t="s" r="A2976">
        <v>2333</v>
      </c>
      <c t="s" r="C2976">
        <v>2333</v>
      </c>
    </row>
    <row r="2977">
      <c t="s" r="A2977">
        <v>2334</v>
      </c>
      <c t="s" r="C2977">
        <v>2334</v>
      </c>
    </row>
    <row r="2978">
      <c t="s" r="A2978">
        <v>2335</v>
      </c>
      <c t="s" r="C2978">
        <v>2335</v>
      </c>
    </row>
    <row r="2979">
      <c t="s" r="A2979">
        <v>2336</v>
      </c>
      <c t="s" r="C2979">
        <v>2336</v>
      </c>
    </row>
    <row r="2980">
      <c t="s" r="A2980">
        <v>2337</v>
      </c>
      <c t="s" r="C2980">
        <v>2337</v>
      </c>
    </row>
    <row r="2981">
      <c t="s" r="A2981">
        <v>2338</v>
      </c>
      <c t="s" r="C2981">
        <v>2338</v>
      </c>
    </row>
    <row r="2982">
      <c t="s" r="A2982">
        <v>2339</v>
      </c>
      <c t="s" r="C2982">
        <v>2339</v>
      </c>
    </row>
    <row r="2983">
      <c t="s" r="A2983">
        <v>2340</v>
      </c>
      <c t="s" r="C2983">
        <v>2340</v>
      </c>
    </row>
    <row r="2984">
      <c t="s" r="A2984">
        <v>2341</v>
      </c>
      <c t="s" r="C2984">
        <v>2341</v>
      </c>
    </row>
    <row r="2985">
      <c t="s" r="A2985">
        <v>2341</v>
      </c>
      <c t="s" r="C2985">
        <v>2341</v>
      </c>
    </row>
    <row r="2986">
      <c t="s" r="A2986">
        <v>2341</v>
      </c>
      <c t="s" r="C2986">
        <v>2341</v>
      </c>
    </row>
    <row r="2987">
      <c t="s" r="A2987">
        <v>2342</v>
      </c>
      <c t="s" r="C2987">
        <v>2342</v>
      </c>
    </row>
    <row r="2988">
      <c t="s" r="A2988">
        <v>2343</v>
      </c>
      <c t="s" r="C2988">
        <v>2343</v>
      </c>
    </row>
    <row r="2989">
      <c t="s" r="A2989">
        <v>2344</v>
      </c>
      <c t="s" r="C2989">
        <v>2344</v>
      </c>
    </row>
    <row r="2990">
      <c t="s" r="A2990">
        <v>2345</v>
      </c>
      <c t="s" r="C2990">
        <v>2345</v>
      </c>
    </row>
    <row r="2991">
      <c t="s" r="A2991">
        <v>2346</v>
      </c>
      <c t="s" r="C2991">
        <v>2346</v>
      </c>
    </row>
    <row r="2992">
      <c t="s" r="A2992">
        <v>2347</v>
      </c>
      <c t="s" r="C2992">
        <v>2347</v>
      </c>
    </row>
    <row r="2993">
      <c t="s" r="A2993">
        <v>2348</v>
      </c>
      <c t="s" r="C2993">
        <v>2348</v>
      </c>
    </row>
    <row r="2994">
      <c t="s" r="A2994">
        <v>2349</v>
      </c>
      <c t="s" r="C2994">
        <v>2349</v>
      </c>
    </row>
    <row r="2995">
      <c t="s" r="A2995">
        <v>2350</v>
      </c>
      <c t="s" r="C2995">
        <v>2350</v>
      </c>
    </row>
    <row r="2996">
      <c t="s" r="A2996">
        <v>2351</v>
      </c>
      <c t="s" r="C2996">
        <v>2351</v>
      </c>
    </row>
    <row r="2997">
      <c t="s" r="A2997">
        <v>2352</v>
      </c>
      <c t="s" r="C2997">
        <v>2352</v>
      </c>
    </row>
    <row r="2998">
      <c t="s" r="A2998">
        <v>2353</v>
      </c>
      <c t="s" r="C2998">
        <v>2353</v>
      </c>
    </row>
    <row r="2999">
      <c t="s" r="A2999">
        <v>2354</v>
      </c>
      <c t="s" r="C2999">
        <v>2354</v>
      </c>
    </row>
    <row r="3000">
      <c t="s" r="A3000">
        <v>2355</v>
      </c>
      <c t="s" r="C3000">
        <v>2355</v>
      </c>
    </row>
    <row r="3001">
      <c t="s" r="A3001">
        <v>2356</v>
      </c>
      <c t="s" r="C3001">
        <v>2356</v>
      </c>
    </row>
    <row r="3002">
      <c t="s" r="A3002">
        <v>2357</v>
      </c>
      <c t="s" r="C3002">
        <v>2357</v>
      </c>
    </row>
    <row r="3003">
      <c t="s" r="A3003">
        <v>2358</v>
      </c>
      <c t="s" r="C3003">
        <v>2358</v>
      </c>
    </row>
    <row r="3004">
      <c t="s" r="A3004">
        <v>2359</v>
      </c>
      <c t="s" r="C3004">
        <v>2359</v>
      </c>
    </row>
    <row r="3005">
      <c t="s" r="A3005">
        <v>2360</v>
      </c>
      <c t="s" r="C3005">
        <v>2360</v>
      </c>
    </row>
    <row r="3006">
      <c t="s" r="A3006">
        <v>2361</v>
      </c>
      <c t="s" r="C3006">
        <v>2361</v>
      </c>
    </row>
    <row r="3007">
      <c t="s" r="A3007">
        <v>2362</v>
      </c>
      <c t="s" r="C3007">
        <v>2362</v>
      </c>
    </row>
    <row r="3008">
      <c t="s" r="A3008">
        <v>2363</v>
      </c>
      <c t="s" r="C3008">
        <v>2363</v>
      </c>
    </row>
    <row r="3009">
      <c t="s" r="A3009">
        <v>2364</v>
      </c>
      <c t="s" r="C3009">
        <v>2364</v>
      </c>
    </row>
    <row r="3010">
      <c t="s" r="A3010">
        <v>2365</v>
      </c>
      <c t="s" r="C3010">
        <v>2365</v>
      </c>
    </row>
    <row r="3011">
      <c t="s" r="A3011">
        <v>2366</v>
      </c>
      <c t="s" r="C3011">
        <v>2366</v>
      </c>
    </row>
    <row r="3012">
      <c t="s" r="A3012">
        <v>2367</v>
      </c>
      <c t="s" r="C3012">
        <v>2367</v>
      </c>
    </row>
    <row r="3013">
      <c t="s" r="A3013">
        <v>2368</v>
      </c>
      <c t="s" r="C3013">
        <v>2368</v>
      </c>
    </row>
    <row r="3014">
      <c t="s" r="A3014">
        <v>2368</v>
      </c>
      <c t="s" r="C3014">
        <v>2368</v>
      </c>
    </row>
    <row r="3015">
      <c t="s" r="A3015">
        <v>2369</v>
      </c>
      <c t="s" r="C3015">
        <v>2369</v>
      </c>
    </row>
    <row r="3016">
      <c t="s" r="A3016">
        <v>2370</v>
      </c>
      <c t="s" r="C3016">
        <v>2370</v>
      </c>
    </row>
    <row r="3017">
      <c t="s" r="A3017">
        <v>2370</v>
      </c>
      <c t="s" r="C3017">
        <v>2370</v>
      </c>
    </row>
    <row r="3018">
      <c t="s" r="A3018">
        <v>2370</v>
      </c>
      <c t="s" r="C3018">
        <v>2370</v>
      </c>
    </row>
    <row r="3019">
      <c t="s" r="A3019">
        <v>2370</v>
      </c>
      <c t="s" r="C3019">
        <v>2370</v>
      </c>
    </row>
    <row r="3020">
      <c t="s" r="A3020">
        <v>2371</v>
      </c>
      <c t="s" r="C3020">
        <v>2371</v>
      </c>
    </row>
    <row r="3021">
      <c t="s" r="A3021">
        <v>2372</v>
      </c>
      <c t="s" r="C3021">
        <v>2372</v>
      </c>
    </row>
    <row r="3022">
      <c t="s" r="A3022">
        <v>2373</v>
      </c>
      <c t="s" r="C3022">
        <v>2373</v>
      </c>
    </row>
    <row r="3023">
      <c t="s" r="A3023">
        <v>2374</v>
      </c>
      <c t="s" r="C3023">
        <v>2374</v>
      </c>
    </row>
    <row r="3024">
      <c t="s" r="A3024">
        <v>2375</v>
      </c>
      <c t="s" r="C3024">
        <v>2375</v>
      </c>
    </row>
    <row r="3025">
      <c t="s" r="A3025">
        <v>2376</v>
      </c>
      <c t="s" r="C3025">
        <v>2376</v>
      </c>
    </row>
    <row r="3026">
      <c t="s" r="A3026">
        <v>2377</v>
      </c>
      <c t="s" r="C3026">
        <v>2377</v>
      </c>
    </row>
    <row r="3027">
      <c t="s" r="A3027">
        <v>2377</v>
      </c>
      <c t="s" r="C3027">
        <v>2377</v>
      </c>
    </row>
    <row r="3028">
      <c t="s" r="A3028">
        <v>2378</v>
      </c>
      <c t="s" r="C3028">
        <v>2378</v>
      </c>
    </row>
    <row r="3029">
      <c t="s" r="A3029">
        <v>2378</v>
      </c>
      <c t="s" r="C3029">
        <v>2378</v>
      </c>
    </row>
    <row r="3030">
      <c t="s" r="A3030">
        <v>2379</v>
      </c>
      <c t="s" r="C3030">
        <v>2379</v>
      </c>
    </row>
    <row r="3031">
      <c t="s" r="A3031">
        <v>2379</v>
      </c>
      <c t="s" r="C3031">
        <v>2379</v>
      </c>
    </row>
    <row r="3032">
      <c t="s" r="A3032">
        <v>2380</v>
      </c>
      <c t="s" r="C3032">
        <v>2380</v>
      </c>
    </row>
    <row r="3033">
      <c t="s" r="A3033">
        <v>2380</v>
      </c>
      <c t="s" r="C3033">
        <v>2380</v>
      </c>
    </row>
    <row r="3034">
      <c t="s" r="A3034">
        <v>2381</v>
      </c>
      <c t="s" r="C3034">
        <v>2381</v>
      </c>
    </row>
    <row r="3035">
      <c t="s" r="A3035">
        <v>2382</v>
      </c>
      <c t="s" r="C3035">
        <v>2382</v>
      </c>
    </row>
    <row r="3036">
      <c t="s" r="A3036">
        <v>2382</v>
      </c>
      <c t="s" r="C3036">
        <v>2382</v>
      </c>
    </row>
    <row r="3037">
      <c t="s" r="A3037">
        <v>2383</v>
      </c>
      <c t="s" r="C3037">
        <v>2383</v>
      </c>
    </row>
    <row r="3038">
      <c t="s" r="A3038">
        <v>2383</v>
      </c>
      <c t="s" r="C3038">
        <v>2383</v>
      </c>
    </row>
    <row r="3039">
      <c t="s" r="A3039">
        <v>2384</v>
      </c>
      <c t="s" r="C3039">
        <v>2384</v>
      </c>
    </row>
    <row r="3040">
      <c t="s" r="A3040">
        <v>2384</v>
      </c>
      <c t="s" r="C3040">
        <v>2384</v>
      </c>
    </row>
    <row r="3041">
      <c t="s" r="A3041">
        <v>2385</v>
      </c>
      <c t="s" r="C3041">
        <v>2385</v>
      </c>
    </row>
    <row r="3042">
      <c t="s" r="A3042">
        <v>2385</v>
      </c>
      <c t="s" r="C3042">
        <v>2385</v>
      </c>
    </row>
    <row r="3043">
      <c t="s" r="A3043">
        <v>2386</v>
      </c>
      <c t="s" r="C3043">
        <v>2386</v>
      </c>
    </row>
    <row r="3044">
      <c t="s" r="A3044">
        <v>2386</v>
      </c>
      <c t="s" r="C3044">
        <v>2386</v>
      </c>
    </row>
    <row r="3045">
      <c t="s" r="A3045">
        <v>2387</v>
      </c>
      <c t="s" r="C3045">
        <v>2387</v>
      </c>
    </row>
    <row r="3046">
      <c t="s" r="A3046">
        <v>2388</v>
      </c>
      <c t="s" r="C3046">
        <v>2388</v>
      </c>
    </row>
    <row r="3047">
      <c t="s" r="A3047">
        <v>2389</v>
      </c>
      <c t="s" r="C3047">
        <v>2389</v>
      </c>
    </row>
    <row r="3048">
      <c t="s" r="A3048">
        <v>2390</v>
      </c>
      <c t="s" r="C3048">
        <v>2390</v>
      </c>
    </row>
    <row r="3049">
      <c t="s" r="A3049">
        <v>2391</v>
      </c>
      <c t="s" r="C3049">
        <v>2391</v>
      </c>
    </row>
    <row r="3050">
      <c t="s" r="A3050">
        <v>2392</v>
      </c>
      <c t="s" r="C3050">
        <v>2392</v>
      </c>
    </row>
    <row r="3051">
      <c t="s" r="A3051">
        <v>2393</v>
      </c>
      <c t="s" r="C3051">
        <v>2393</v>
      </c>
    </row>
    <row r="3052">
      <c t="s" r="A3052">
        <v>2394</v>
      </c>
      <c t="s" r="C3052">
        <v>2394</v>
      </c>
    </row>
    <row r="3053">
      <c t="s" r="A3053">
        <v>2395</v>
      </c>
      <c t="s" r="C3053">
        <v>2395</v>
      </c>
    </row>
    <row r="3054">
      <c t="s" r="A3054">
        <v>2396</v>
      </c>
      <c t="s" r="C3054">
        <v>2396</v>
      </c>
    </row>
    <row r="3055">
      <c t="s" r="A3055">
        <v>2397</v>
      </c>
      <c t="s" r="C3055">
        <v>2397</v>
      </c>
    </row>
    <row r="3056">
      <c t="s" r="A3056">
        <v>2398</v>
      </c>
      <c t="s" r="C3056">
        <v>2398</v>
      </c>
    </row>
    <row r="3057">
      <c t="s" r="A3057">
        <v>2399</v>
      </c>
      <c t="s" r="C3057">
        <v>2399</v>
      </c>
    </row>
    <row r="3058">
      <c t="s" r="A3058">
        <v>2400</v>
      </c>
      <c t="s" r="C3058">
        <v>2400</v>
      </c>
    </row>
    <row r="3059">
      <c t="s" r="A3059">
        <v>2401</v>
      </c>
      <c t="s" r="C3059">
        <v>2401</v>
      </c>
    </row>
    <row r="3060">
      <c t="s" r="A3060">
        <v>2402</v>
      </c>
      <c t="s" r="C3060">
        <v>2402</v>
      </c>
    </row>
    <row r="3061">
      <c t="s" r="A3061">
        <v>2403</v>
      </c>
      <c t="s" r="C3061">
        <v>2403</v>
      </c>
    </row>
    <row r="3062">
      <c t="s" r="A3062">
        <v>2404</v>
      </c>
      <c t="s" r="C3062">
        <v>2404</v>
      </c>
    </row>
    <row r="3063">
      <c t="s" r="A3063">
        <v>2405</v>
      </c>
      <c t="s" r="C3063">
        <v>2405</v>
      </c>
    </row>
    <row r="3064">
      <c t="s" r="A3064">
        <v>2406</v>
      </c>
      <c t="s" r="C3064">
        <v>2406</v>
      </c>
    </row>
    <row r="3065">
      <c t="s" r="A3065">
        <v>2407</v>
      </c>
      <c t="s" r="C3065">
        <v>2407</v>
      </c>
    </row>
    <row r="3066">
      <c t="s" r="A3066">
        <v>2408</v>
      </c>
      <c t="s" r="C3066">
        <v>2408</v>
      </c>
    </row>
    <row r="3067">
      <c t="s" r="A3067">
        <v>2409</v>
      </c>
      <c t="s" r="C3067">
        <v>2409</v>
      </c>
    </row>
    <row r="3068">
      <c t="s" r="A3068">
        <v>2410</v>
      </c>
      <c t="s" r="C3068">
        <v>2410</v>
      </c>
    </row>
    <row r="3069">
      <c t="s" r="A3069">
        <v>2411</v>
      </c>
      <c t="s" r="C3069">
        <v>2411</v>
      </c>
    </row>
    <row r="3070">
      <c t="s" r="A3070">
        <v>2412</v>
      </c>
      <c t="s" r="C3070">
        <v>2412</v>
      </c>
    </row>
    <row r="3071">
      <c t="s" r="A3071">
        <v>2412</v>
      </c>
      <c t="s" r="C3071">
        <v>2412</v>
      </c>
    </row>
    <row r="3072">
      <c t="s" r="A3072">
        <v>2413</v>
      </c>
      <c t="s" r="C3072">
        <v>2413</v>
      </c>
    </row>
    <row r="3073">
      <c t="s" r="A3073">
        <v>2414</v>
      </c>
      <c t="s" r="C3073">
        <v>2414</v>
      </c>
    </row>
    <row r="3074">
      <c t="s" r="A3074">
        <v>2415</v>
      </c>
      <c t="s" r="C3074">
        <v>2415</v>
      </c>
    </row>
    <row r="3075">
      <c t="s" r="A3075">
        <v>2416</v>
      </c>
      <c t="s" r="C3075">
        <v>2416</v>
      </c>
    </row>
    <row r="3076">
      <c t="s" r="A3076">
        <v>2417</v>
      </c>
      <c t="s" r="C3076">
        <v>2417</v>
      </c>
    </row>
    <row r="3077">
      <c t="s" r="A3077">
        <v>2418</v>
      </c>
      <c t="s" r="C3077">
        <v>2418</v>
      </c>
    </row>
    <row r="3078">
      <c t="s" r="A3078">
        <v>2419</v>
      </c>
      <c t="s" r="C3078">
        <v>2419</v>
      </c>
    </row>
    <row r="3079">
      <c t="s" r="A3079">
        <v>2420</v>
      </c>
      <c t="s" r="C3079">
        <v>2420</v>
      </c>
    </row>
    <row r="3080">
      <c t="s" r="A3080">
        <v>2421</v>
      </c>
      <c t="s" r="C3080">
        <v>2421</v>
      </c>
    </row>
    <row r="3081">
      <c t="s" r="A3081">
        <v>2422</v>
      </c>
      <c t="s" r="C3081">
        <v>2422</v>
      </c>
    </row>
    <row r="3082">
      <c t="s" r="A3082">
        <v>2423</v>
      </c>
      <c t="s" r="C3082">
        <v>2423</v>
      </c>
    </row>
    <row r="3083">
      <c t="s" r="A3083">
        <v>2424</v>
      </c>
      <c t="s" r="C3083">
        <v>2424</v>
      </c>
    </row>
    <row r="3084">
      <c t="s" r="A3084">
        <v>2425</v>
      </c>
      <c t="s" r="C3084">
        <v>2425</v>
      </c>
    </row>
    <row r="3085">
      <c t="s" r="A3085">
        <v>2426</v>
      </c>
      <c t="s" r="C3085">
        <v>2426</v>
      </c>
    </row>
    <row r="3086">
      <c t="s" r="A3086">
        <v>2427</v>
      </c>
      <c t="s" r="C3086">
        <v>2427</v>
      </c>
    </row>
    <row r="3087">
      <c t="s" r="A3087">
        <v>2428</v>
      </c>
      <c t="s" r="C3087">
        <v>2428</v>
      </c>
    </row>
    <row r="3088">
      <c t="s" r="A3088">
        <v>2429</v>
      </c>
      <c t="s" r="C3088">
        <v>2429</v>
      </c>
    </row>
    <row r="3089">
      <c t="s" r="A3089">
        <v>2430</v>
      </c>
      <c t="s" r="C3089">
        <v>2430</v>
      </c>
    </row>
    <row r="3090">
      <c t="s" r="A3090">
        <v>2431</v>
      </c>
      <c t="s" r="C3090">
        <v>2431</v>
      </c>
    </row>
    <row r="3091">
      <c t="s" r="A3091">
        <v>2432</v>
      </c>
      <c t="s" r="C3091">
        <v>2432</v>
      </c>
    </row>
    <row r="3092">
      <c t="s" r="A3092">
        <v>2433</v>
      </c>
      <c t="s" r="C3092">
        <v>2433</v>
      </c>
    </row>
    <row r="3093">
      <c t="s" r="A3093">
        <v>2434</v>
      </c>
      <c t="s" r="C3093">
        <v>2434</v>
      </c>
    </row>
    <row r="3094">
      <c t="s" r="A3094">
        <v>2435</v>
      </c>
      <c t="s" r="C3094">
        <v>2435</v>
      </c>
    </row>
    <row r="3095">
      <c t="s" r="A3095">
        <v>2436</v>
      </c>
      <c t="s" r="C3095">
        <v>2436</v>
      </c>
    </row>
    <row r="3096">
      <c t="s" r="A3096">
        <v>2437</v>
      </c>
      <c t="s" r="C3096">
        <v>2437</v>
      </c>
    </row>
    <row r="3097">
      <c t="s" r="A3097">
        <v>2438</v>
      </c>
      <c t="s" r="C3097">
        <v>2438</v>
      </c>
    </row>
    <row r="3098">
      <c t="s" r="A3098">
        <v>2439</v>
      </c>
      <c t="s" r="C3098">
        <v>2439</v>
      </c>
    </row>
    <row r="3099">
      <c t="s" r="A3099">
        <v>2440</v>
      </c>
      <c t="s" r="C3099">
        <v>2440</v>
      </c>
    </row>
    <row r="3100">
      <c t="s" r="A3100">
        <v>2441</v>
      </c>
      <c t="s" r="C3100">
        <v>2441</v>
      </c>
    </row>
    <row r="3101">
      <c t="s" r="A3101">
        <v>2442</v>
      </c>
      <c t="s" r="C3101">
        <v>2442</v>
      </c>
    </row>
    <row r="3102">
      <c t="s" r="A3102">
        <v>2443</v>
      </c>
      <c t="s" r="C3102">
        <v>2443</v>
      </c>
    </row>
    <row r="3103">
      <c t="s" r="A3103">
        <v>2444</v>
      </c>
      <c t="s" r="C3103">
        <v>2444</v>
      </c>
    </row>
    <row r="3104">
      <c t="s" r="A3104">
        <v>2445</v>
      </c>
      <c t="s" r="C3104">
        <v>2445</v>
      </c>
    </row>
    <row r="3105">
      <c t="s" r="A3105">
        <v>2446</v>
      </c>
      <c t="s" r="C3105">
        <v>2446</v>
      </c>
    </row>
    <row r="3106">
      <c t="s" r="A3106">
        <v>2447</v>
      </c>
      <c t="s" r="C3106">
        <v>2447</v>
      </c>
    </row>
    <row r="3107">
      <c t="s" r="A3107">
        <v>2448</v>
      </c>
      <c t="s" r="C3107">
        <v>2448</v>
      </c>
    </row>
    <row r="3108">
      <c t="s" r="A3108">
        <v>2449</v>
      </c>
      <c t="s" r="C3108">
        <v>2449</v>
      </c>
    </row>
    <row r="3109">
      <c t="s" r="A3109">
        <v>2450</v>
      </c>
      <c t="s" r="C3109">
        <v>2450</v>
      </c>
    </row>
    <row r="3110">
      <c t="s" r="A3110">
        <v>2451</v>
      </c>
      <c t="s" r="C3110">
        <v>2451</v>
      </c>
    </row>
    <row r="3111">
      <c t="s" r="A3111">
        <v>2452</v>
      </c>
      <c t="s" r="C3111">
        <v>2452</v>
      </c>
    </row>
    <row r="3112">
      <c t="s" r="A3112">
        <v>2453</v>
      </c>
      <c t="s" r="C3112">
        <v>2453</v>
      </c>
    </row>
    <row r="3113">
      <c t="s" r="A3113">
        <v>2454</v>
      </c>
      <c t="s" r="C3113">
        <v>2454</v>
      </c>
    </row>
    <row r="3114">
      <c t="s" r="A3114">
        <v>2455</v>
      </c>
      <c t="s" r="C3114">
        <v>2455</v>
      </c>
    </row>
    <row r="3115">
      <c t="s" r="A3115">
        <v>2456</v>
      </c>
      <c t="s" r="C3115">
        <v>2456</v>
      </c>
    </row>
    <row r="3116">
      <c t="s" r="A3116">
        <v>2457</v>
      </c>
      <c t="s" r="C3116">
        <v>2457</v>
      </c>
    </row>
    <row r="3117">
      <c t="s" r="A3117">
        <v>2458</v>
      </c>
      <c t="s" r="C3117">
        <v>2458</v>
      </c>
    </row>
    <row r="3118">
      <c t="s" r="A3118">
        <v>2459</v>
      </c>
      <c t="s" r="C3118">
        <v>2459</v>
      </c>
    </row>
    <row r="3119">
      <c t="s" r="A3119">
        <v>2460</v>
      </c>
      <c t="s" r="C3119">
        <v>2460</v>
      </c>
    </row>
    <row r="3120">
      <c t="s" r="A3120">
        <v>2461</v>
      </c>
      <c t="s" r="C3120">
        <v>2461</v>
      </c>
    </row>
    <row r="3121">
      <c t="s" r="A3121">
        <v>2462</v>
      </c>
      <c t="s" r="C3121">
        <v>2462</v>
      </c>
    </row>
    <row r="3122">
      <c t="s" r="A3122">
        <v>2463</v>
      </c>
      <c t="s" r="C3122">
        <v>2463</v>
      </c>
    </row>
    <row r="3123">
      <c t="s" r="A3123">
        <v>2464</v>
      </c>
      <c t="s" r="C3123">
        <v>2464</v>
      </c>
    </row>
    <row r="3124">
      <c t="s" r="A3124">
        <v>2465</v>
      </c>
      <c t="s" r="C3124">
        <v>2465</v>
      </c>
    </row>
    <row r="3125">
      <c t="s" r="A3125">
        <v>2466</v>
      </c>
      <c t="s" r="C3125">
        <v>2466</v>
      </c>
    </row>
    <row r="3126">
      <c t="s" r="A3126">
        <v>2467</v>
      </c>
      <c t="s" r="C3126">
        <v>2467</v>
      </c>
    </row>
    <row r="3127">
      <c t="s" r="A3127">
        <v>2468</v>
      </c>
      <c t="s" r="C3127">
        <v>2468</v>
      </c>
    </row>
    <row r="3128">
      <c t="s" r="A3128">
        <v>2469</v>
      </c>
      <c t="s" r="C3128">
        <v>2469</v>
      </c>
    </row>
    <row r="3129">
      <c t="s" r="A3129">
        <v>2470</v>
      </c>
      <c t="s" r="C3129">
        <v>2470</v>
      </c>
    </row>
    <row r="3130">
      <c t="s" r="A3130">
        <v>2471</v>
      </c>
      <c t="s" r="C3130">
        <v>2471</v>
      </c>
    </row>
    <row r="3131">
      <c t="s" r="A3131">
        <v>2472</v>
      </c>
      <c t="s" r="C3131">
        <v>2472</v>
      </c>
    </row>
    <row r="3132">
      <c t="s" r="A3132">
        <v>2473</v>
      </c>
      <c t="s" r="C3132">
        <v>2473</v>
      </c>
    </row>
    <row r="3133">
      <c t="s" r="A3133">
        <v>2474</v>
      </c>
      <c t="s" r="C3133">
        <v>2474</v>
      </c>
    </row>
    <row r="3134">
      <c t="s" r="A3134">
        <v>2475</v>
      </c>
      <c t="s" r="C3134">
        <v>2475</v>
      </c>
    </row>
    <row r="3135">
      <c t="s" r="A3135">
        <v>2476</v>
      </c>
      <c t="s" r="C3135">
        <v>2476</v>
      </c>
    </row>
    <row r="3136">
      <c t="s" r="A3136">
        <v>2477</v>
      </c>
      <c t="s" r="C3136">
        <v>2477</v>
      </c>
    </row>
    <row r="3137">
      <c t="s" r="A3137">
        <v>2478</v>
      </c>
      <c t="s" r="C3137">
        <v>2478</v>
      </c>
    </row>
    <row r="3138">
      <c t="s" r="A3138">
        <v>2479</v>
      </c>
      <c t="s" r="C3138">
        <v>2479</v>
      </c>
    </row>
    <row r="3139">
      <c t="s" r="A3139">
        <v>2480</v>
      </c>
      <c t="s" r="C3139">
        <v>2480</v>
      </c>
    </row>
    <row r="3140">
      <c t="s" r="A3140">
        <v>2481</v>
      </c>
      <c t="s" r="C3140">
        <v>2481</v>
      </c>
    </row>
    <row r="3141">
      <c t="s" r="A3141">
        <v>2482</v>
      </c>
      <c t="s" r="C3141">
        <v>2482</v>
      </c>
    </row>
    <row r="3142">
      <c t="s" r="A3142">
        <v>2483</v>
      </c>
      <c t="s" r="C3142">
        <v>2483</v>
      </c>
    </row>
    <row r="3143">
      <c t="s" r="A3143">
        <v>2484</v>
      </c>
      <c t="s" r="C3143">
        <v>2484</v>
      </c>
    </row>
    <row r="3144">
      <c t="s" r="A3144">
        <v>2485</v>
      </c>
      <c t="s" r="C3144">
        <v>2485</v>
      </c>
    </row>
    <row r="3145">
      <c t="s" r="A3145">
        <v>2486</v>
      </c>
      <c t="s" r="C3145">
        <v>2486</v>
      </c>
    </row>
    <row r="3146">
      <c t="s" r="A3146">
        <v>2487</v>
      </c>
      <c t="s" r="C3146">
        <v>2487</v>
      </c>
    </row>
    <row r="3147">
      <c t="s" r="A3147">
        <v>2488</v>
      </c>
      <c t="s" r="C3147">
        <v>2488</v>
      </c>
    </row>
    <row r="3148">
      <c t="s" r="A3148">
        <v>2489</v>
      </c>
      <c t="s" r="C3148">
        <v>2489</v>
      </c>
    </row>
    <row r="3149">
      <c t="s" r="A3149">
        <v>2490</v>
      </c>
      <c t="s" r="C3149">
        <v>2490</v>
      </c>
    </row>
    <row r="3150">
      <c t="s" r="A3150">
        <v>2491</v>
      </c>
      <c t="s" r="C3150">
        <v>2491</v>
      </c>
    </row>
    <row r="3151">
      <c t="s" r="A3151">
        <v>2492</v>
      </c>
      <c t="s" r="C3151">
        <v>2492</v>
      </c>
    </row>
    <row r="3152">
      <c t="s" r="A3152">
        <v>2493</v>
      </c>
      <c t="s" r="C3152">
        <v>2493</v>
      </c>
    </row>
    <row r="3153">
      <c t="s" r="A3153">
        <v>2494</v>
      </c>
      <c t="s" r="C3153">
        <v>2494</v>
      </c>
    </row>
    <row r="3154">
      <c t="s" r="A3154">
        <v>2495</v>
      </c>
      <c t="s" r="C3154">
        <v>2495</v>
      </c>
    </row>
    <row r="3155">
      <c t="s" r="A3155">
        <v>2496</v>
      </c>
      <c t="s" r="C3155">
        <v>2496</v>
      </c>
    </row>
    <row r="3156">
      <c t="s" r="A3156">
        <v>2497</v>
      </c>
      <c t="s" r="C3156">
        <v>2497</v>
      </c>
    </row>
    <row r="3157">
      <c t="s" r="A3157">
        <v>2498</v>
      </c>
      <c t="s" r="C3157">
        <v>2498</v>
      </c>
    </row>
    <row r="3158">
      <c t="s" r="A3158">
        <v>2499</v>
      </c>
      <c t="s" r="C3158">
        <v>2499</v>
      </c>
    </row>
    <row r="3159">
      <c t="s" r="A3159">
        <v>2500</v>
      </c>
      <c t="s" r="C3159">
        <v>2500</v>
      </c>
    </row>
    <row r="3160">
      <c t="s" r="A3160">
        <v>2501</v>
      </c>
      <c t="s" r="C3160">
        <v>2501</v>
      </c>
    </row>
    <row r="3161">
      <c t="s" r="A3161">
        <v>2502</v>
      </c>
      <c t="s" r="C3161">
        <v>2502</v>
      </c>
    </row>
    <row r="3162">
      <c t="s" r="A3162">
        <v>2503</v>
      </c>
      <c t="s" r="C3162">
        <v>2503</v>
      </c>
    </row>
    <row r="3163">
      <c t="s" r="A3163">
        <v>2504</v>
      </c>
      <c t="s" r="C3163">
        <v>2504</v>
      </c>
    </row>
    <row r="3164">
      <c t="s" r="A3164">
        <v>2505</v>
      </c>
      <c t="s" r="C3164">
        <v>2505</v>
      </c>
    </row>
    <row r="3165">
      <c t="s" r="A3165">
        <v>2506</v>
      </c>
      <c t="s" r="C3165">
        <v>2506</v>
      </c>
    </row>
    <row r="3166">
      <c t="s" r="A3166">
        <v>2507</v>
      </c>
      <c t="s" r="C3166">
        <v>2507</v>
      </c>
    </row>
    <row r="3167">
      <c t="s" r="A3167">
        <v>2508</v>
      </c>
      <c t="s" r="C3167">
        <v>2508</v>
      </c>
    </row>
    <row r="3168">
      <c t="s" r="A3168">
        <v>2509</v>
      </c>
      <c t="s" r="C3168">
        <v>2509</v>
      </c>
    </row>
    <row r="3169">
      <c t="s" r="A3169">
        <v>2510</v>
      </c>
      <c t="s" r="C3169">
        <v>2510</v>
      </c>
    </row>
    <row r="3170">
      <c t="s" r="A3170">
        <v>2511</v>
      </c>
      <c t="s" r="C3170">
        <v>2511</v>
      </c>
    </row>
    <row r="3171">
      <c t="s" r="A3171">
        <v>2512</v>
      </c>
      <c t="s" r="C3171">
        <v>2512</v>
      </c>
    </row>
    <row r="3172">
      <c t="s" r="A3172">
        <v>2513</v>
      </c>
      <c t="s" r="C3172">
        <v>2513</v>
      </c>
    </row>
    <row r="3173">
      <c t="s" r="A3173">
        <v>2514</v>
      </c>
      <c t="s" r="C3173">
        <v>2514</v>
      </c>
    </row>
    <row r="3174">
      <c t="s" r="A3174">
        <v>2515</v>
      </c>
      <c t="s" r="C3174">
        <v>2515</v>
      </c>
    </row>
    <row r="3175">
      <c t="s" r="A3175">
        <v>2516</v>
      </c>
      <c t="s" r="C3175">
        <v>2516</v>
      </c>
    </row>
    <row r="3176">
      <c t="s" r="A3176">
        <v>2517</v>
      </c>
      <c t="s" r="C3176">
        <v>2517</v>
      </c>
    </row>
    <row r="3177">
      <c t="s" r="A3177">
        <v>2518</v>
      </c>
      <c t="s" r="C3177">
        <v>2518</v>
      </c>
    </row>
    <row r="3178">
      <c t="s" r="A3178">
        <v>2519</v>
      </c>
      <c t="s" r="C3178">
        <v>2519</v>
      </c>
    </row>
    <row r="3179">
      <c t="s" r="A3179">
        <v>2520</v>
      </c>
      <c t="s" r="C3179">
        <v>2520</v>
      </c>
    </row>
    <row r="3180">
      <c t="s" r="A3180">
        <v>2521</v>
      </c>
      <c t="s" r="C3180">
        <v>2521</v>
      </c>
    </row>
    <row r="3181">
      <c t="s" r="A3181">
        <v>2522</v>
      </c>
      <c t="s" r="C3181">
        <v>2522</v>
      </c>
    </row>
    <row r="3182">
      <c t="s" r="A3182">
        <v>2523</v>
      </c>
      <c t="s" r="C3182">
        <v>2523</v>
      </c>
    </row>
    <row r="3183">
      <c t="s" r="A3183">
        <v>2524</v>
      </c>
      <c t="s" r="C3183">
        <v>2524</v>
      </c>
    </row>
    <row r="3184">
      <c t="s" r="A3184">
        <v>2525</v>
      </c>
      <c t="s" r="C3184">
        <v>2525</v>
      </c>
    </row>
    <row r="3185">
      <c t="s" r="A3185">
        <v>2526</v>
      </c>
      <c t="s" r="C3185">
        <v>2526</v>
      </c>
    </row>
    <row r="3186">
      <c t="s" r="A3186">
        <v>2527</v>
      </c>
      <c t="s" r="C3186">
        <v>2527</v>
      </c>
    </row>
    <row r="3187">
      <c t="s" r="A3187">
        <v>2528</v>
      </c>
      <c t="s" r="C3187">
        <v>2528</v>
      </c>
    </row>
    <row r="3188">
      <c t="s" r="A3188">
        <v>2529</v>
      </c>
      <c t="s" r="C3188">
        <v>2529</v>
      </c>
    </row>
    <row r="3189">
      <c t="s" r="A3189">
        <v>2530</v>
      </c>
      <c t="s" r="C3189">
        <v>2530</v>
      </c>
    </row>
    <row r="3190">
      <c t="s" r="A3190">
        <v>2531</v>
      </c>
      <c t="s" r="C3190">
        <v>2531</v>
      </c>
    </row>
    <row r="3191">
      <c t="s" r="A3191">
        <v>2532</v>
      </c>
      <c t="s" r="C3191">
        <v>2532</v>
      </c>
    </row>
    <row r="3192">
      <c t="s" r="A3192">
        <v>2533</v>
      </c>
      <c t="s" r="C3192">
        <v>2533</v>
      </c>
    </row>
    <row r="3193">
      <c t="s" r="A3193">
        <v>2534</v>
      </c>
      <c t="s" r="C3193">
        <v>2534</v>
      </c>
    </row>
    <row r="3194">
      <c t="s" r="A3194">
        <v>2535</v>
      </c>
      <c t="s" r="C3194">
        <v>2535</v>
      </c>
    </row>
    <row r="3195">
      <c t="s" r="A3195">
        <v>2536</v>
      </c>
      <c t="s" r="C3195">
        <v>2536</v>
      </c>
    </row>
    <row r="3196">
      <c t="s" r="A3196">
        <v>2537</v>
      </c>
      <c t="s" r="C3196">
        <v>2537</v>
      </c>
    </row>
    <row r="3197">
      <c t="s" r="A3197">
        <v>2538</v>
      </c>
      <c t="s" r="C3197">
        <v>2538</v>
      </c>
    </row>
    <row r="3198">
      <c t="s" r="A3198">
        <v>2539</v>
      </c>
      <c t="s" r="C3198">
        <v>2539</v>
      </c>
    </row>
    <row r="3199">
      <c t="s" r="A3199">
        <v>2540</v>
      </c>
      <c t="s" r="C3199">
        <v>2540</v>
      </c>
    </row>
    <row r="3200">
      <c t="s" r="A3200">
        <v>2541</v>
      </c>
      <c t="s" r="C3200">
        <v>2541</v>
      </c>
    </row>
    <row r="3201">
      <c t="s" r="A3201">
        <v>2542</v>
      </c>
      <c t="s" r="C3201">
        <v>2542</v>
      </c>
    </row>
    <row r="3202">
      <c t="s" r="A3202">
        <v>2543</v>
      </c>
      <c t="s" r="C3202">
        <v>2543</v>
      </c>
    </row>
    <row r="3203">
      <c t="s" r="A3203">
        <v>2544</v>
      </c>
      <c t="s" r="C3203">
        <v>2544</v>
      </c>
    </row>
    <row r="3204">
      <c t="s" r="A3204">
        <v>2545</v>
      </c>
      <c t="s" r="C3204">
        <v>2545</v>
      </c>
    </row>
    <row r="3205">
      <c t="s" r="A3205">
        <v>2546</v>
      </c>
      <c t="s" r="C3205">
        <v>2546</v>
      </c>
    </row>
    <row r="3206">
      <c t="s" r="A3206">
        <v>2547</v>
      </c>
      <c t="s" r="C3206">
        <v>2547</v>
      </c>
    </row>
    <row r="3207">
      <c t="s" r="A3207">
        <v>2548</v>
      </c>
      <c t="s" r="C3207">
        <v>2548</v>
      </c>
    </row>
    <row r="3208">
      <c t="s" r="A3208">
        <v>2549</v>
      </c>
      <c t="s" r="C3208">
        <v>2549</v>
      </c>
    </row>
    <row r="3209">
      <c t="s" r="A3209">
        <v>2550</v>
      </c>
      <c t="s" r="C3209">
        <v>2550</v>
      </c>
    </row>
    <row r="3210">
      <c t="s" r="A3210">
        <v>2551</v>
      </c>
      <c t="s" r="C3210">
        <v>2551</v>
      </c>
    </row>
    <row r="3211">
      <c t="s" r="A3211">
        <v>2552</v>
      </c>
      <c t="s" r="C3211">
        <v>2552</v>
      </c>
    </row>
    <row r="3212">
      <c t="s" r="A3212">
        <v>2553</v>
      </c>
      <c t="s" r="C3212">
        <v>2553</v>
      </c>
    </row>
    <row r="3213">
      <c t="s" r="A3213">
        <v>2554</v>
      </c>
      <c t="s" r="C3213">
        <v>2554</v>
      </c>
    </row>
    <row r="3214">
      <c t="s" r="A3214">
        <v>2555</v>
      </c>
      <c t="s" r="C3214">
        <v>2555</v>
      </c>
    </row>
    <row r="3215">
      <c t="s" r="A3215">
        <v>2556</v>
      </c>
      <c t="s" r="C3215">
        <v>2556</v>
      </c>
    </row>
    <row r="3216">
      <c t="s" r="A3216">
        <v>2557</v>
      </c>
      <c t="s" r="C3216">
        <v>2557</v>
      </c>
    </row>
    <row r="3217">
      <c t="s" r="A3217">
        <v>2558</v>
      </c>
      <c t="s" r="C3217">
        <v>2558</v>
      </c>
    </row>
    <row r="3218">
      <c t="s" r="A3218">
        <v>2559</v>
      </c>
      <c t="s" r="C3218">
        <v>2559</v>
      </c>
    </row>
    <row r="3219">
      <c t="s" r="A3219">
        <v>2560</v>
      </c>
      <c t="s" r="C3219">
        <v>2560</v>
      </c>
    </row>
    <row r="3220">
      <c t="s" r="A3220">
        <v>2561</v>
      </c>
      <c t="s" r="C3220">
        <v>2561</v>
      </c>
    </row>
    <row r="3221">
      <c t="s" r="A3221">
        <v>2562</v>
      </c>
      <c t="s" r="C3221">
        <v>2562</v>
      </c>
    </row>
    <row r="3222">
      <c t="s" r="A3222">
        <v>2563</v>
      </c>
      <c t="s" r="C3222">
        <v>2563</v>
      </c>
    </row>
    <row r="3223">
      <c t="s" r="A3223">
        <v>2564</v>
      </c>
      <c t="s" r="C3223">
        <v>2564</v>
      </c>
    </row>
    <row r="3224">
      <c t="s" r="A3224">
        <v>2565</v>
      </c>
      <c t="s" r="C3224">
        <v>2565</v>
      </c>
    </row>
    <row r="3225">
      <c t="s" r="A3225">
        <v>2566</v>
      </c>
      <c t="s" r="C3225">
        <v>2566</v>
      </c>
    </row>
    <row r="3226">
      <c t="s" r="A3226">
        <v>2567</v>
      </c>
      <c t="s" r="C3226">
        <v>2567</v>
      </c>
    </row>
    <row r="3227">
      <c t="s" r="A3227">
        <v>2568</v>
      </c>
      <c t="s" r="C3227">
        <v>2568</v>
      </c>
    </row>
    <row r="3228">
      <c t="s" r="A3228">
        <v>2569</v>
      </c>
      <c t="s" r="C3228">
        <v>2569</v>
      </c>
    </row>
    <row r="3229">
      <c t="s" r="A3229">
        <v>2570</v>
      </c>
      <c t="s" r="C3229">
        <v>2570</v>
      </c>
    </row>
    <row r="3230">
      <c t="s" r="A3230">
        <v>2571</v>
      </c>
      <c t="s" r="C3230">
        <v>2571</v>
      </c>
    </row>
    <row r="3231">
      <c t="s" r="A3231">
        <v>2572</v>
      </c>
      <c t="s" r="C3231">
        <v>2572</v>
      </c>
    </row>
    <row r="3232">
      <c t="s" r="A3232">
        <v>2573</v>
      </c>
      <c t="s" r="C3232">
        <v>2573</v>
      </c>
    </row>
    <row r="3233">
      <c t="s" r="A3233">
        <v>2574</v>
      </c>
      <c t="s" r="C3233">
        <v>2574</v>
      </c>
    </row>
    <row r="3234">
      <c t="s" r="A3234">
        <v>2575</v>
      </c>
      <c t="s" r="C3234">
        <v>2575</v>
      </c>
    </row>
    <row r="3235">
      <c t="s" r="A3235">
        <v>2575</v>
      </c>
      <c t="s" r="C3235">
        <v>2575</v>
      </c>
    </row>
    <row r="3236">
      <c t="s" r="A3236">
        <v>2575</v>
      </c>
      <c t="s" r="C3236">
        <v>2575</v>
      </c>
    </row>
    <row r="3237">
      <c t="s" r="A3237">
        <v>2575</v>
      </c>
      <c t="s" r="C3237">
        <v>2575</v>
      </c>
    </row>
    <row r="3238">
      <c t="s" r="A3238">
        <v>2575</v>
      </c>
      <c t="s" r="C3238">
        <v>2575</v>
      </c>
    </row>
    <row r="3239">
      <c t="s" r="A3239">
        <v>2575</v>
      </c>
      <c t="s" r="C3239">
        <v>2575</v>
      </c>
    </row>
    <row r="3240">
      <c t="s" r="A3240">
        <v>2575</v>
      </c>
      <c t="s" r="C3240">
        <v>2575</v>
      </c>
    </row>
    <row r="3241">
      <c t="s" r="A3241">
        <v>2575</v>
      </c>
      <c t="s" r="C3241">
        <v>2575</v>
      </c>
    </row>
    <row r="3242">
      <c t="s" r="A3242">
        <v>2575</v>
      </c>
      <c t="s" r="C3242">
        <v>2575</v>
      </c>
    </row>
    <row r="3243">
      <c t="s" r="A3243">
        <v>2575</v>
      </c>
      <c t="s" r="C3243">
        <v>2575</v>
      </c>
    </row>
    <row r="3244">
      <c t="s" r="A3244">
        <v>2575</v>
      </c>
      <c t="s" r="C3244">
        <v>2575</v>
      </c>
    </row>
    <row r="3245">
      <c t="s" r="A3245">
        <v>2575</v>
      </c>
      <c t="s" r="C3245">
        <v>2575</v>
      </c>
    </row>
    <row r="3246">
      <c t="s" r="A3246">
        <v>2576</v>
      </c>
      <c t="s" r="C3246">
        <v>2576</v>
      </c>
    </row>
    <row r="3247">
      <c t="s" r="A3247">
        <v>2576</v>
      </c>
      <c t="s" r="C3247">
        <v>2576</v>
      </c>
    </row>
    <row r="3248">
      <c t="s" r="A3248">
        <v>2576</v>
      </c>
      <c t="s" r="C3248">
        <v>2576</v>
      </c>
    </row>
    <row r="3249">
      <c t="s" r="A3249">
        <v>2576</v>
      </c>
      <c t="s" r="C3249">
        <v>2576</v>
      </c>
    </row>
    <row r="3250">
      <c t="s" r="A3250">
        <v>2576</v>
      </c>
      <c t="s" r="C3250">
        <v>2576</v>
      </c>
    </row>
    <row r="3251">
      <c t="s" r="A3251">
        <v>2576</v>
      </c>
      <c t="s" r="C3251">
        <v>2576</v>
      </c>
    </row>
    <row r="3252">
      <c t="s" r="A3252">
        <v>2576</v>
      </c>
      <c t="s" r="C3252">
        <v>2576</v>
      </c>
    </row>
    <row r="3253">
      <c t="s" r="A3253">
        <v>2576</v>
      </c>
      <c t="s" r="C3253">
        <v>2576</v>
      </c>
    </row>
    <row r="3254">
      <c t="s" r="A3254">
        <v>2576</v>
      </c>
      <c t="s" r="C3254">
        <v>2576</v>
      </c>
    </row>
    <row r="3255">
      <c t="s" r="A3255">
        <v>2576</v>
      </c>
      <c t="s" r="C3255">
        <v>2576</v>
      </c>
    </row>
    <row r="3256">
      <c t="s" r="A3256">
        <v>2576</v>
      </c>
      <c t="s" r="C3256">
        <v>2576</v>
      </c>
    </row>
    <row r="3257">
      <c t="s" r="A3257">
        <v>2576</v>
      </c>
      <c t="s" r="C3257">
        <v>2576</v>
      </c>
    </row>
    <row r="3258">
      <c t="s" r="A3258">
        <v>2577</v>
      </c>
      <c t="s" r="C3258">
        <v>2577</v>
      </c>
    </row>
    <row r="3259">
      <c t="s" r="A3259">
        <v>2577</v>
      </c>
      <c t="s" r="C3259">
        <v>2577</v>
      </c>
    </row>
    <row r="3260">
      <c t="s" r="A3260">
        <v>2577</v>
      </c>
      <c t="s" r="C3260">
        <v>2577</v>
      </c>
    </row>
    <row r="3261">
      <c t="s" r="A3261">
        <v>2577</v>
      </c>
      <c t="s" r="C3261">
        <v>2577</v>
      </c>
    </row>
    <row r="3262">
      <c t="s" r="A3262">
        <v>2577</v>
      </c>
      <c t="s" r="C3262">
        <v>2577</v>
      </c>
    </row>
    <row r="3263">
      <c t="s" r="A3263">
        <v>2577</v>
      </c>
      <c t="s" r="C3263">
        <v>2577</v>
      </c>
    </row>
    <row r="3264">
      <c t="s" r="A3264">
        <v>2578</v>
      </c>
      <c t="s" r="C3264">
        <v>2578</v>
      </c>
    </row>
    <row r="3265">
      <c t="s" r="A3265">
        <v>2578</v>
      </c>
      <c t="s" r="C3265">
        <v>2578</v>
      </c>
    </row>
    <row r="3266">
      <c t="s" r="A3266">
        <v>2578</v>
      </c>
      <c t="s" r="C3266">
        <v>2578</v>
      </c>
    </row>
    <row r="3267">
      <c t="s" r="A3267">
        <v>2578</v>
      </c>
      <c t="s" r="C3267">
        <v>2578</v>
      </c>
    </row>
    <row r="3268">
      <c t="s" r="A3268">
        <v>2578</v>
      </c>
      <c t="s" r="C3268">
        <v>2578</v>
      </c>
    </row>
    <row r="3269">
      <c t="s" r="A3269">
        <v>2578</v>
      </c>
      <c t="s" r="C3269">
        <v>2578</v>
      </c>
    </row>
    <row r="3270">
      <c t="s" r="A3270">
        <v>2578</v>
      </c>
      <c t="s" r="C3270">
        <v>2578</v>
      </c>
    </row>
    <row r="3271">
      <c t="s" r="A3271">
        <v>2578</v>
      </c>
      <c t="s" r="C3271">
        <v>2578</v>
      </c>
    </row>
    <row r="3272">
      <c t="s" r="A3272">
        <v>2578</v>
      </c>
      <c t="s" r="C3272">
        <v>2578</v>
      </c>
    </row>
    <row r="3273">
      <c t="s" r="A3273">
        <v>2578</v>
      </c>
      <c t="s" r="C3273">
        <v>2578</v>
      </c>
    </row>
    <row r="3274">
      <c t="s" r="A3274">
        <v>2578</v>
      </c>
      <c t="s" r="C3274">
        <v>2578</v>
      </c>
    </row>
    <row r="3275">
      <c t="s" r="A3275">
        <v>2578</v>
      </c>
      <c t="s" r="C3275">
        <v>2578</v>
      </c>
    </row>
    <row r="3276">
      <c t="s" r="A3276">
        <v>2578</v>
      </c>
      <c t="s" r="C3276">
        <v>2578</v>
      </c>
    </row>
    <row r="3277">
      <c t="s" r="A3277">
        <v>2578</v>
      </c>
      <c t="s" r="C3277">
        <v>2578</v>
      </c>
    </row>
    <row r="3278">
      <c t="s" r="A3278">
        <v>2578</v>
      </c>
      <c t="s" r="C3278">
        <v>2578</v>
      </c>
    </row>
    <row r="3279">
      <c t="s" r="A3279">
        <v>2578</v>
      </c>
      <c t="s" r="C3279">
        <v>2578</v>
      </c>
    </row>
    <row r="3280">
      <c t="s" r="A3280">
        <v>2578</v>
      </c>
      <c t="s" r="C3280">
        <v>2578</v>
      </c>
    </row>
    <row r="3281">
      <c t="s" r="A3281">
        <v>2578</v>
      </c>
      <c t="s" r="C3281">
        <v>2578</v>
      </c>
    </row>
    <row r="3282">
      <c t="s" r="A3282">
        <v>2578</v>
      </c>
      <c t="s" r="C3282">
        <v>2578</v>
      </c>
    </row>
    <row r="3283">
      <c t="s" r="A3283">
        <v>2578</v>
      </c>
      <c t="s" r="C3283">
        <v>2578</v>
      </c>
    </row>
    <row r="3284">
      <c t="s" r="A3284">
        <v>2578</v>
      </c>
      <c t="s" r="C3284">
        <v>2578</v>
      </c>
    </row>
    <row r="3285">
      <c t="s" r="A3285">
        <v>2579</v>
      </c>
      <c t="s" r="C3285">
        <v>2579</v>
      </c>
    </row>
    <row r="3286">
      <c t="s" r="A3286">
        <v>2579</v>
      </c>
      <c t="s" r="C3286">
        <v>2579</v>
      </c>
    </row>
    <row r="3287">
      <c t="s" r="A3287">
        <v>2579</v>
      </c>
      <c t="s" r="C3287">
        <v>2579</v>
      </c>
    </row>
    <row r="3288">
      <c t="s" r="A3288">
        <v>2579</v>
      </c>
      <c t="s" r="C3288">
        <v>2579</v>
      </c>
    </row>
    <row r="3289">
      <c t="s" r="A3289">
        <v>2579</v>
      </c>
      <c t="s" r="C3289">
        <v>2579</v>
      </c>
    </row>
    <row r="3290">
      <c t="s" r="A3290">
        <v>2579</v>
      </c>
      <c t="s" r="C3290">
        <v>2579</v>
      </c>
    </row>
    <row r="3291">
      <c t="s" r="A3291">
        <v>2579</v>
      </c>
      <c t="s" r="C3291">
        <v>2579</v>
      </c>
    </row>
    <row r="3292">
      <c t="s" r="A3292">
        <v>2579</v>
      </c>
      <c t="s" r="C3292">
        <v>2579</v>
      </c>
    </row>
    <row r="3293">
      <c t="s" r="A3293">
        <v>2579</v>
      </c>
      <c t="s" r="C3293">
        <v>2579</v>
      </c>
    </row>
    <row r="3294">
      <c t="s" r="A3294">
        <v>2579</v>
      </c>
      <c t="s" r="C3294">
        <v>2579</v>
      </c>
    </row>
    <row r="3295">
      <c t="s" r="A3295">
        <v>2579</v>
      </c>
      <c t="s" r="C3295">
        <v>2579</v>
      </c>
    </row>
    <row r="3296">
      <c t="s" r="A3296">
        <v>2579</v>
      </c>
      <c t="s" r="C3296">
        <v>2579</v>
      </c>
    </row>
    <row r="3297">
      <c t="s" r="A3297">
        <v>2580</v>
      </c>
      <c t="s" r="C3297">
        <v>2580</v>
      </c>
    </row>
    <row r="3298">
      <c t="s" r="A3298">
        <v>2580</v>
      </c>
      <c t="s" r="C3298">
        <v>2580</v>
      </c>
    </row>
    <row r="3299">
      <c t="s" r="A3299">
        <v>2580</v>
      </c>
      <c t="s" r="C3299">
        <v>2580</v>
      </c>
    </row>
    <row r="3300">
      <c t="s" r="A3300">
        <v>2580</v>
      </c>
      <c t="s" r="C3300">
        <v>2580</v>
      </c>
    </row>
    <row r="3301">
      <c t="s" r="A3301">
        <v>2580</v>
      </c>
      <c t="s" r="C3301">
        <v>2580</v>
      </c>
    </row>
    <row r="3302">
      <c t="s" r="A3302">
        <v>2580</v>
      </c>
      <c t="s" r="C3302">
        <v>2580</v>
      </c>
    </row>
    <row r="3303">
      <c t="s" r="A3303">
        <v>2580</v>
      </c>
      <c t="s" r="C3303">
        <v>2580</v>
      </c>
    </row>
    <row r="3304">
      <c t="s" r="A3304">
        <v>2580</v>
      </c>
      <c t="s" r="C3304">
        <v>2580</v>
      </c>
    </row>
    <row r="3305">
      <c t="s" r="A3305">
        <v>2580</v>
      </c>
      <c t="s" r="C3305">
        <v>2580</v>
      </c>
    </row>
    <row r="3306">
      <c t="s" r="A3306">
        <v>2580</v>
      </c>
      <c t="s" r="C3306">
        <v>2580</v>
      </c>
    </row>
    <row r="3307">
      <c t="s" r="A3307">
        <v>2580</v>
      </c>
      <c t="s" r="C3307">
        <v>2580</v>
      </c>
    </row>
    <row r="3308">
      <c t="s" r="A3308">
        <v>2580</v>
      </c>
      <c t="s" r="C3308">
        <v>2580</v>
      </c>
    </row>
    <row r="3309">
      <c t="s" r="A3309">
        <v>2580</v>
      </c>
      <c t="s" r="C3309">
        <v>2580</v>
      </c>
    </row>
    <row r="3310">
      <c t="s" r="A3310">
        <v>2580</v>
      </c>
      <c t="s" r="C3310">
        <v>2580</v>
      </c>
    </row>
    <row r="3311">
      <c t="s" r="A3311">
        <v>2581</v>
      </c>
      <c t="s" r="C3311">
        <v>2581</v>
      </c>
    </row>
    <row r="3312">
      <c t="s" r="A3312">
        <v>2581</v>
      </c>
      <c t="s" r="C3312">
        <v>2581</v>
      </c>
    </row>
    <row r="3313">
      <c t="s" r="A3313">
        <v>2581</v>
      </c>
      <c t="s" r="C3313">
        <v>2581</v>
      </c>
    </row>
    <row r="3314">
      <c t="s" r="A3314">
        <v>2581</v>
      </c>
      <c t="s" r="C3314">
        <v>2581</v>
      </c>
    </row>
    <row r="3315">
      <c t="s" r="A3315">
        <v>2581</v>
      </c>
      <c t="s" r="C3315">
        <v>2581</v>
      </c>
    </row>
    <row r="3316">
      <c t="s" r="A3316">
        <v>2581</v>
      </c>
      <c t="s" r="C3316">
        <v>2581</v>
      </c>
    </row>
    <row r="3317">
      <c t="s" r="A3317">
        <v>2581</v>
      </c>
      <c t="s" r="C3317">
        <v>2581</v>
      </c>
    </row>
    <row r="3318">
      <c t="s" r="A3318">
        <v>2581</v>
      </c>
      <c t="s" r="C3318">
        <v>2581</v>
      </c>
    </row>
    <row r="3319">
      <c t="s" r="A3319">
        <v>2581</v>
      </c>
      <c t="s" r="C3319">
        <v>2581</v>
      </c>
    </row>
    <row r="3320">
      <c t="s" r="A3320">
        <v>2581</v>
      </c>
      <c t="s" r="C3320">
        <v>2581</v>
      </c>
    </row>
    <row r="3321">
      <c t="s" r="A3321">
        <v>2581</v>
      </c>
      <c t="s" r="C3321">
        <v>2581</v>
      </c>
    </row>
    <row r="3322">
      <c t="s" r="A3322">
        <v>2581</v>
      </c>
      <c t="s" r="C3322">
        <v>2581</v>
      </c>
    </row>
    <row r="3323">
      <c t="s" r="A3323">
        <v>2581</v>
      </c>
      <c t="s" r="C3323">
        <v>2581</v>
      </c>
    </row>
    <row r="3324">
      <c t="s" r="A3324">
        <v>2581</v>
      </c>
      <c t="s" r="C3324">
        <v>2581</v>
      </c>
    </row>
    <row r="3325">
      <c t="s" r="A3325">
        <v>2581</v>
      </c>
      <c t="s" r="C3325">
        <v>2581</v>
      </c>
    </row>
    <row r="3326">
      <c t="s" r="A3326">
        <v>2581</v>
      </c>
      <c t="s" r="C3326">
        <v>2581</v>
      </c>
    </row>
    <row r="3327">
      <c t="s" r="A3327">
        <v>2581</v>
      </c>
      <c t="s" r="C3327">
        <v>2581</v>
      </c>
    </row>
    <row r="3328">
      <c t="s" r="A3328">
        <v>2581</v>
      </c>
      <c t="s" r="C3328">
        <v>2581</v>
      </c>
    </row>
    <row r="3329">
      <c t="s" r="A3329">
        <v>2581</v>
      </c>
      <c t="s" r="C3329">
        <v>2581</v>
      </c>
    </row>
    <row r="3330">
      <c t="s" r="A3330">
        <v>2581</v>
      </c>
      <c t="s" r="C3330">
        <v>2581</v>
      </c>
    </row>
    <row r="3331">
      <c t="s" r="A3331">
        <v>2582</v>
      </c>
      <c t="s" r="C3331">
        <v>2582</v>
      </c>
    </row>
    <row r="3332">
      <c t="s" r="A3332">
        <v>2583</v>
      </c>
      <c t="s" r="C3332">
        <v>2583</v>
      </c>
    </row>
    <row r="3333">
      <c t="s" r="A3333">
        <v>2583</v>
      </c>
      <c t="s" r="C3333">
        <v>2583</v>
      </c>
    </row>
    <row r="3334">
      <c t="s" r="A3334">
        <v>2583</v>
      </c>
      <c t="s" r="C3334">
        <v>2583</v>
      </c>
    </row>
    <row r="3335">
      <c t="s" r="A3335">
        <v>2583</v>
      </c>
      <c t="s" r="C3335">
        <v>2583</v>
      </c>
    </row>
    <row r="3336">
      <c t="s" r="A3336">
        <v>2583</v>
      </c>
      <c t="s" r="C3336">
        <v>2583</v>
      </c>
    </row>
    <row r="3337">
      <c t="s" r="A3337">
        <v>2584</v>
      </c>
      <c t="s" r="C3337">
        <v>2584</v>
      </c>
    </row>
    <row r="3338">
      <c t="s" r="A3338">
        <v>2584</v>
      </c>
      <c t="s" r="C3338">
        <v>2584</v>
      </c>
    </row>
    <row r="3339">
      <c t="s" r="A3339">
        <v>2584</v>
      </c>
      <c t="s" r="C3339">
        <v>2584</v>
      </c>
    </row>
    <row r="3340">
      <c t="s" r="A3340">
        <v>2584</v>
      </c>
      <c t="s" r="C3340">
        <v>2584</v>
      </c>
    </row>
    <row r="3341">
      <c t="s" r="A3341">
        <v>2584</v>
      </c>
      <c t="s" r="C3341">
        <v>2584</v>
      </c>
    </row>
    <row r="3342">
      <c t="s" r="A3342">
        <v>2585</v>
      </c>
      <c t="s" r="C3342">
        <v>2585</v>
      </c>
    </row>
    <row r="3343">
      <c t="s" r="A3343">
        <v>2586</v>
      </c>
      <c t="s" r="C3343">
        <v>2586</v>
      </c>
    </row>
    <row r="3344">
      <c t="s" r="A3344">
        <v>2587</v>
      </c>
      <c t="s" r="C3344">
        <v>2587</v>
      </c>
    </row>
    <row r="3345">
      <c t="s" r="A3345">
        <v>2587</v>
      </c>
      <c t="s" r="C3345">
        <v>2587</v>
      </c>
    </row>
    <row r="3346">
      <c t="s" r="A3346">
        <v>2588</v>
      </c>
      <c t="s" r="C3346">
        <v>2588</v>
      </c>
    </row>
    <row r="3347">
      <c t="s" r="A3347">
        <v>2588</v>
      </c>
      <c t="s" r="C3347">
        <v>2588</v>
      </c>
    </row>
    <row r="3348">
      <c t="s" r="A3348">
        <v>2589</v>
      </c>
      <c t="s" r="C3348">
        <v>2589</v>
      </c>
    </row>
    <row r="3349">
      <c t="s" r="A3349">
        <v>2590</v>
      </c>
      <c t="s" r="C3349">
        <v>2590</v>
      </c>
    </row>
    <row r="3350">
      <c t="s" r="A3350">
        <v>2591</v>
      </c>
      <c t="s" r="C3350">
        <v>2591</v>
      </c>
    </row>
    <row r="3351">
      <c t="s" r="A3351">
        <v>2592</v>
      </c>
      <c t="s" r="C3351">
        <v>2592</v>
      </c>
    </row>
    <row r="3352">
      <c t="s" r="A3352">
        <v>2593</v>
      </c>
      <c t="s" r="C3352">
        <v>2593</v>
      </c>
    </row>
    <row r="3353">
      <c t="s" r="A3353">
        <v>2594</v>
      </c>
      <c t="s" r="C3353">
        <v>2594</v>
      </c>
    </row>
    <row r="3354">
      <c t="s" r="A3354">
        <v>2595</v>
      </c>
      <c t="s" r="C3354">
        <v>2595</v>
      </c>
    </row>
    <row r="3355">
      <c t="s" r="A3355">
        <v>2596</v>
      </c>
      <c t="s" r="C3355">
        <v>2596</v>
      </c>
    </row>
    <row r="3356">
      <c t="s" r="A3356">
        <v>2597</v>
      </c>
      <c t="s" r="C3356">
        <v>2597</v>
      </c>
    </row>
    <row r="3357">
      <c t="s" r="A3357">
        <v>2598</v>
      </c>
      <c t="s" r="C3357">
        <v>2598</v>
      </c>
    </row>
    <row r="3358">
      <c t="s" r="A3358">
        <v>2599</v>
      </c>
      <c t="s" r="C3358">
        <v>2599</v>
      </c>
    </row>
    <row r="3359">
      <c t="s" r="A3359">
        <v>2600</v>
      </c>
      <c t="s" r="C3359">
        <v>2600</v>
      </c>
    </row>
    <row r="3360">
      <c t="s" r="A3360">
        <v>2601</v>
      </c>
      <c t="s" r="C3360">
        <v>2601</v>
      </c>
    </row>
    <row r="3361">
      <c t="s" r="A3361">
        <v>2602</v>
      </c>
      <c t="s" r="C3361">
        <v>2602</v>
      </c>
    </row>
    <row r="3362">
      <c t="s" r="A3362">
        <v>2603</v>
      </c>
      <c t="s" r="C3362">
        <v>2603</v>
      </c>
    </row>
    <row r="3363">
      <c t="s" r="A3363">
        <v>2604</v>
      </c>
      <c t="s" r="C3363">
        <v>2604</v>
      </c>
    </row>
    <row r="3364">
      <c t="s" r="A3364">
        <v>2605</v>
      </c>
      <c t="s" r="C3364">
        <v>2605</v>
      </c>
    </row>
    <row r="3365">
      <c t="s" r="A3365">
        <v>2606</v>
      </c>
      <c t="s" r="C3365">
        <v>2606</v>
      </c>
    </row>
    <row r="3366">
      <c t="s" r="A3366">
        <v>2607</v>
      </c>
      <c t="s" r="C3366">
        <v>2607</v>
      </c>
    </row>
    <row r="3367">
      <c t="s" r="A3367">
        <v>2608</v>
      </c>
      <c t="s" r="C3367">
        <v>2608</v>
      </c>
    </row>
    <row r="3368">
      <c t="s" r="A3368">
        <v>2609</v>
      </c>
      <c t="s" r="C3368">
        <v>2609</v>
      </c>
    </row>
    <row r="3369">
      <c t="s" r="A3369">
        <v>2610</v>
      </c>
      <c t="s" r="C3369">
        <v>2610</v>
      </c>
    </row>
    <row r="3370">
      <c t="s" r="A3370">
        <v>2611</v>
      </c>
      <c t="s" r="C3370">
        <v>2611</v>
      </c>
    </row>
    <row r="3371">
      <c t="s" r="A3371">
        <v>2612</v>
      </c>
      <c t="s" r="C3371">
        <v>2612</v>
      </c>
    </row>
    <row r="3372">
      <c t="s" r="A3372">
        <v>2613</v>
      </c>
      <c t="s" r="C3372">
        <v>2613</v>
      </c>
    </row>
    <row r="3373">
      <c t="s" r="A3373">
        <v>2614</v>
      </c>
      <c t="s" r="C3373">
        <v>2614</v>
      </c>
    </row>
    <row r="3374">
      <c t="s" r="A3374">
        <v>2615</v>
      </c>
      <c t="s" r="C3374">
        <v>2615</v>
      </c>
    </row>
    <row r="3375">
      <c t="s" r="A3375">
        <v>2616</v>
      </c>
      <c t="s" r="C3375">
        <v>2616</v>
      </c>
    </row>
    <row r="3376">
      <c t="s" r="A3376">
        <v>2617</v>
      </c>
      <c t="s" r="C3376">
        <v>2617</v>
      </c>
    </row>
    <row r="3377">
      <c t="s" r="A3377">
        <v>2618</v>
      </c>
      <c t="s" r="C3377">
        <v>2618</v>
      </c>
    </row>
    <row r="3378">
      <c t="s" r="A3378">
        <v>2619</v>
      </c>
      <c t="s" r="C3378">
        <v>2619</v>
      </c>
    </row>
    <row r="3379">
      <c t="s" r="A3379">
        <v>2620</v>
      </c>
      <c t="s" r="C3379">
        <v>2620</v>
      </c>
    </row>
    <row r="3380">
      <c t="s" r="A3380">
        <v>2621</v>
      </c>
      <c t="s" r="C3380">
        <v>2621</v>
      </c>
    </row>
    <row r="3381">
      <c t="s" r="A3381">
        <v>2622</v>
      </c>
      <c t="s" r="C3381">
        <v>2622</v>
      </c>
    </row>
    <row r="3382">
      <c t="s" r="A3382">
        <v>2623</v>
      </c>
      <c t="s" r="C3382">
        <v>2623</v>
      </c>
    </row>
    <row r="3383">
      <c t="s" r="A3383">
        <v>2624</v>
      </c>
      <c t="s" r="C3383">
        <v>2624</v>
      </c>
    </row>
    <row r="3384">
      <c t="s" r="A3384">
        <v>2625</v>
      </c>
      <c t="s" r="C3384">
        <v>2625</v>
      </c>
    </row>
    <row r="3385">
      <c t="s" r="A3385">
        <v>2626</v>
      </c>
      <c t="s" r="C3385">
        <v>2626</v>
      </c>
    </row>
    <row r="3386">
      <c t="s" r="A3386">
        <v>2627</v>
      </c>
      <c t="s" r="C3386">
        <v>2627</v>
      </c>
    </row>
    <row r="3387">
      <c t="s" r="A3387">
        <v>2628</v>
      </c>
      <c t="s" r="C3387">
        <v>2628</v>
      </c>
    </row>
    <row r="3388">
      <c t="s" r="A3388">
        <v>2629</v>
      </c>
      <c t="s" r="C3388">
        <v>2629</v>
      </c>
    </row>
    <row r="3389">
      <c t="s" r="A3389">
        <v>2630</v>
      </c>
      <c t="s" r="C3389">
        <v>2630</v>
      </c>
    </row>
    <row r="3390">
      <c t="s" r="A3390">
        <v>2631</v>
      </c>
      <c t="s" r="C3390">
        <v>2631</v>
      </c>
    </row>
    <row r="3391">
      <c t="s" r="A3391">
        <v>2632</v>
      </c>
      <c t="s" r="C3391">
        <v>2632</v>
      </c>
    </row>
    <row r="3392">
      <c t="s" r="A3392">
        <v>2633</v>
      </c>
      <c t="s" r="C3392">
        <v>2633</v>
      </c>
    </row>
    <row r="3393">
      <c t="s" r="A3393">
        <v>2634</v>
      </c>
      <c t="s" r="C3393">
        <v>2634</v>
      </c>
    </row>
    <row r="3394">
      <c t="s" r="A3394">
        <v>2635</v>
      </c>
      <c t="s" r="C3394">
        <v>2635</v>
      </c>
    </row>
    <row r="3395">
      <c t="s" r="A3395">
        <v>2636</v>
      </c>
      <c t="s" r="C3395">
        <v>2636</v>
      </c>
    </row>
    <row r="3396">
      <c t="s" r="A3396">
        <v>2637</v>
      </c>
      <c t="s" r="C3396">
        <v>2637</v>
      </c>
    </row>
    <row r="3397">
      <c t="s" r="A3397">
        <v>2638</v>
      </c>
      <c t="s" r="C3397">
        <v>2638</v>
      </c>
    </row>
    <row r="3398">
      <c t="s" r="A3398">
        <v>2639</v>
      </c>
      <c t="s" r="C3398">
        <v>2639</v>
      </c>
    </row>
    <row r="3399">
      <c t="s" r="A3399">
        <v>2640</v>
      </c>
      <c t="s" r="C3399">
        <v>2640</v>
      </c>
    </row>
    <row r="3400">
      <c t="s" r="A3400">
        <v>2641</v>
      </c>
      <c t="s" r="C3400">
        <v>2641</v>
      </c>
    </row>
    <row r="3401">
      <c t="s" r="A3401">
        <v>2642</v>
      </c>
      <c t="s" r="C3401">
        <v>2642</v>
      </c>
    </row>
    <row r="3402">
      <c t="s" r="A3402">
        <v>2643</v>
      </c>
      <c t="s" r="C3402">
        <v>2643</v>
      </c>
    </row>
    <row r="3403">
      <c t="s" r="A3403">
        <v>2644</v>
      </c>
      <c t="s" r="C3403">
        <v>2644</v>
      </c>
    </row>
    <row r="3404">
      <c t="s" r="A3404">
        <v>2645</v>
      </c>
      <c t="s" r="C3404">
        <v>2645</v>
      </c>
    </row>
    <row r="3405">
      <c t="s" r="A3405">
        <v>2646</v>
      </c>
      <c t="s" r="C3405">
        <v>2646</v>
      </c>
    </row>
    <row r="3406">
      <c t="s" r="A3406">
        <v>2647</v>
      </c>
      <c t="s" r="C3406">
        <v>2647</v>
      </c>
    </row>
    <row r="3407">
      <c t="s" r="A3407">
        <v>2648</v>
      </c>
      <c t="s" r="C3407">
        <v>2648</v>
      </c>
    </row>
    <row r="3408">
      <c t="s" r="A3408">
        <v>2649</v>
      </c>
      <c t="s" r="C3408">
        <v>2649</v>
      </c>
    </row>
    <row r="3409">
      <c t="s" r="A3409">
        <v>2650</v>
      </c>
      <c t="s" r="C3409">
        <v>2650</v>
      </c>
    </row>
    <row r="3410">
      <c t="s" r="A3410">
        <v>2651</v>
      </c>
      <c t="s" r="C3410">
        <v>2651</v>
      </c>
    </row>
    <row r="3411">
      <c t="s" r="A3411">
        <v>2652</v>
      </c>
      <c t="s" r="C3411">
        <v>2652</v>
      </c>
    </row>
    <row r="3412">
      <c t="s" r="A3412">
        <v>2653</v>
      </c>
      <c t="s" r="C3412">
        <v>2653</v>
      </c>
    </row>
    <row r="3413">
      <c t="s" r="A3413">
        <v>2654</v>
      </c>
      <c t="s" r="C3413">
        <v>2654</v>
      </c>
    </row>
    <row r="3414">
      <c t="s" r="A3414">
        <v>2655</v>
      </c>
      <c t="s" r="C3414">
        <v>2655</v>
      </c>
    </row>
    <row r="3415">
      <c t="s" r="A3415">
        <v>2656</v>
      </c>
      <c t="s" r="C3415">
        <v>2656</v>
      </c>
    </row>
    <row r="3416">
      <c t="s" r="A3416">
        <v>2657</v>
      </c>
      <c t="s" r="C3416">
        <v>2657</v>
      </c>
    </row>
    <row r="3417">
      <c t="s" r="A3417">
        <v>2658</v>
      </c>
      <c t="s" r="C3417">
        <v>2658</v>
      </c>
    </row>
    <row r="3418">
      <c t="s" r="A3418">
        <v>2659</v>
      </c>
      <c t="s" r="C3418">
        <v>2659</v>
      </c>
    </row>
    <row r="3419">
      <c t="s" r="A3419">
        <v>2660</v>
      </c>
      <c t="s" r="C3419">
        <v>2660</v>
      </c>
    </row>
    <row r="3420">
      <c t="s" r="A3420">
        <v>2661</v>
      </c>
      <c t="s" r="C3420">
        <v>2661</v>
      </c>
    </row>
    <row r="3421">
      <c t="s" r="A3421">
        <v>2662</v>
      </c>
      <c t="s" r="C3421">
        <v>2662</v>
      </c>
    </row>
    <row r="3422">
      <c t="s" r="A3422">
        <v>2663</v>
      </c>
      <c t="s" r="C3422">
        <v>2663</v>
      </c>
    </row>
    <row r="3423">
      <c t="s" r="A3423">
        <v>2664</v>
      </c>
      <c t="s" r="C3423">
        <v>2664</v>
      </c>
    </row>
    <row r="3424">
      <c t="s" r="A3424">
        <v>2665</v>
      </c>
      <c t="s" r="C3424">
        <v>2665</v>
      </c>
    </row>
    <row r="3425">
      <c t="s" r="A3425">
        <v>2666</v>
      </c>
      <c t="s" r="C3425">
        <v>2666</v>
      </c>
    </row>
    <row r="3426">
      <c t="s" r="A3426">
        <v>2667</v>
      </c>
      <c t="s" r="C3426">
        <v>2667</v>
      </c>
    </row>
    <row r="3427">
      <c t="s" r="A3427">
        <v>2668</v>
      </c>
      <c t="s" r="C3427">
        <v>2668</v>
      </c>
    </row>
    <row r="3428">
      <c t="s" r="A3428">
        <v>2669</v>
      </c>
      <c t="s" r="C3428">
        <v>2669</v>
      </c>
    </row>
    <row r="3429">
      <c t="s" r="A3429">
        <v>2670</v>
      </c>
      <c t="s" r="C3429">
        <v>2670</v>
      </c>
    </row>
    <row r="3430">
      <c t="s" r="A3430">
        <v>2671</v>
      </c>
      <c t="s" r="C3430">
        <v>2671</v>
      </c>
    </row>
    <row r="3431">
      <c t="s" r="A3431">
        <v>2672</v>
      </c>
      <c t="s" r="C3431">
        <v>2672</v>
      </c>
    </row>
    <row r="3432">
      <c t="s" r="A3432">
        <v>2673</v>
      </c>
      <c t="s" r="C3432">
        <v>2673</v>
      </c>
    </row>
    <row r="3433">
      <c t="s" r="A3433">
        <v>2674</v>
      </c>
      <c t="s" r="C3433">
        <v>2674</v>
      </c>
    </row>
    <row r="3434">
      <c t="s" r="A3434">
        <v>2675</v>
      </c>
      <c t="s" r="C3434">
        <v>2675</v>
      </c>
    </row>
    <row r="3435">
      <c t="s" r="A3435">
        <v>2676</v>
      </c>
      <c t="s" r="C3435">
        <v>2676</v>
      </c>
    </row>
    <row r="3436">
      <c t="s" r="A3436">
        <v>2677</v>
      </c>
      <c t="s" r="C3436">
        <v>2677</v>
      </c>
    </row>
    <row r="3437">
      <c t="s" r="A3437">
        <v>2678</v>
      </c>
      <c t="s" r="C3437">
        <v>2678</v>
      </c>
    </row>
    <row r="3438">
      <c t="s" r="A3438">
        <v>2679</v>
      </c>
      <c t="s" r="C3438">
        <v>2679</v>
      </c>
    </row>
    <row r="3439">
      <c t="s" r="A3439">
        <v>2680</v>
      </c>
      <c t="s" r="C3439">
        <v>2680</v>
      </c>
    </row>
    <row r="3440">
      <c t="s" r="A3440">
        <v>2681</v>
      </c>
      <c t="s" r="C3440">
        <v>2681</v>
      </c>
    </row>
    <row r="3441">
      <c t="s" r="A3441">
        <v>2682</v>
      </c>
      <c t="s" r="C3441">
        <v>2682</v>
      </c>
    </row>
    <row r="3442">
      <c t="s" r="A3442">
        <v>2683</v>
      </c>
      <c t="s" r="C3442">
        <v>2683</v>
      </c>
    </row>
    <row r="3443">
      <c t="s" r="A3443">
        <v>2684</v>
      </c>
      <c t="s" r="C3443">
        <v>2684</v>
      </c>
    </row>
    <row r="3444">
      <c t="s" r="A3444">
        <v>2685</v>
      </c>
      <c t="s" r="C3444">
        <v>2685</v>
      </c>
    </row>
    <row r="3445">
      <c t="s" r="A3445">
        <v>2686</v>
      </c>
      <c t="s" r="C3445">
        <v>2686</v>
      </c>
    </row>
    <row r="3446">
      <c t="s" r="A3446">
        <v>2687</v>
      </c>
      <c t="s" r="C3446">
        <v>2687</v>
      </c>
    </row>
    <row r="3447">
      <c t="s" r="A3447">
        <v>2688</v>
      </c>
      <c t="s" r="C3447">
        <v>2688</v>
      </c>
    </row>
    <row r="3448">
      <c t="s" r="A3448">
        <v>2689</v>
      </c>
      <c t="s" r="C3448">
        <v>2689</v>
      </c>
    </row>
    <row r="3449">
      <c t="s" r="A3449">
        <v>2690</v>
      </c>
      <c t="s" r="C3449">
        <v>2690</v>
      </c>
    </row>
    <row r="3450">
      <c t="s" r="A3450">
        <v>2691</v>
      </c>
      <c t="s" r="C3450">
        <v>2691</v>
      </c>
    </row>
    <row r="3451">
      <c t="s" r="A3451">
        <v>2692</v>
      </c>
      <c t="s" r="C3451">
        <v>2692</v>
      </c>
    </row>
    <row r="3452">
      <c t="s" r="A3452">
        <v>2693</v>
      </c>
      <c t="s" r="C3452">
        <v>2693</v>
      </c>
    </row>
    <row r="3453">
      <c t="s" r="A3453">
        <v>2694</v>
      </c>
      <c t="s" r="C3453">
        <v>2694</v>
      </c>
    </row>
    <row r="3454">
      <c t="s" r="A3454">
        <v>2695</v>
      </c>
      <c t="s" r="C3454">
        <v>2695</v>
      </c>
    </row>
    <row r="3455">
      <c t="s" r="A3455">
        <v>2696</v>
      </c>
      <c t="s" r="C3455">
        <v>2696</v>
      </c>
    </row>
    <row r="3456">
      <c t="s" r="A3456">
        <v>2697</v>
      </c>
      <c t="s" r="C3456">
        <v>2697</v>
      </c>
    </row>
    <row r="3457">
      <c t="s" r="A3457">
        <v>2698</v>
      </c>
      <c t="s" r="C3457">
        <v>2698</v>
      </c>
    </row>
    <row r="3458">
      <c t="s" r="A3458">
        <v>2699</v>
      </c>
      <c t="s" r="C3458">
        <v>2699</v>
      </c>
    </row>
    <row r="3459">
      <c t="s" r="A3459">
        <v>2700</v>
      </c>
      <c t="s" r="C3459">
        <v>2700</v>
      </c>
    </row>
    <row r="3460">
      <c t="s" r="A3460">
        <v>2701</v>
      </c>
      <c t="s" r="C3460">
        <v>2701</v>
      </c>
    </row>
    <row r="3461">
      <c t="s" r="A3461">
        <v>2702</v>
      </c>
      <c t="s" r="C3461">
        <v>2702</v>
      </c>
    </row>
    <row r="3462">
      <c t="s" r="A3462">
        <v>2703</v>
      </c>
      <c t="s" r="C3462">
        <v>2703</v>
      </c>
    </row>
    <row r="3463">
      <c t="s" r="A3463">
        <v>2704</v>
      </c>
      <c t="s" r="C3463">
        <v>2704</v>
      </c>
    </row>
    <row r="3464">
      <c t="s" r="A3464">
        <v>2705</v>
      </c>
      <c t="s" r="C3464">
        <v>2705</v>
      </c>
    </row>
    <row r="3465">
      <c t="s" r="A3465">
        <v>2706</v>
      </c>
      <c t="s" r="C3465">
        <v>2706</v>
      </c>
    </row>
    <row r="3466">
      <c t="s" r="A3466">
        <v>2707</v>
      </c>
      <c t="s" r="C3466">
        <v>2707</v>
      </c>
    </row>
    <row r="3467">
      <c t="s" r="A3467">
        <v>2708</v>
      </c>
      <c t="s" r="C3467">
        <v>2708</v>
      </c>
    </row>
    <row r="3468">
      <c t="s" r="A3468">
        <v>2709</v>
      </c>
      <c t="s" r="C3468">
        <v>2709</v>
      </c>
    </row>
    <row r="3469">
      <c t="s" r="A3469">
        <v>2710</v>
      </c>
      <c t="s" r="C3469">
        <v>2710</v>
      </c>
    </row>
    <row r="3470">
      <c t="s" r="A3470">
        <v>2711</v>
      </c>
      <c t="s" r="C3470">
        <v>2711</v>
      </c>
    </row>
    <row r="3471">
      <c t="s" r="A3471">
        <v>2712</v>
      </c>
      <c t="s" r="C3471">
        <v>2712</v>
      </c>
    </row>
    <row r="3472">
      <c t="s" r="A3472">
        <v>2713</v>
      </c>
      <c t="s" r="C3472">
        <v>2713</v>
      </c>
    </row>
    <row r="3473">
      <c t="s" r="A3473">
        <v>2714</v>
      </c>
      <c t="s" r="C3473">
        <v>2714</v>
      </c>
    </row>
    <row r="3474">
      <c t="s" r="A3474">
        <v>2715</v>
      </c>
      <c t="s" r="C3474">
        <v>2715</v>
      </c>
    </row>
    <row r="3475">
      <c t="s" r="A3475">
        <v>2716</v>
      </c>
      <c t="s" r="C3475">
        <v>2716</v>
      </c>
    </row>
    <row r="3476">
      <c t="s" r="A3476">
        <v>2716</v>
      </c>
      <c t="s" r="C3476">
        <v>2716</v>
      </c>
    </row>
    <row r="3477">
      <c t="s" r="A3477">
        <v>2717</v>
      </c>
      <c t="s" r="C3477">
        <v>2717</v>
      </c>
    </row>
    <row r="3478">
      <c t="s" r="A3478">
        <v>2718</v>
      </c>
      <c t="s" r="C3478">
        <v>2718</v>
      </c>
    </row>
    <row r="3479">
      <c t="s" r="A3479">
        <v>2719</v>
      </c>
      <c t="s" r="C3479">
        <v>2719</v>
      </c>
    </row>
    <row r="3480">
      <c t="s" r="A3480">
        <v>2720</v>
      </c>
      <c t="s" r="C3480">
        <v>2720</v>
      </c>
    </row>
    <row r="3481">
      <c t="s" r="A3481">
        <v>2721</v>
      </c>
      <c t="s" r="C3481">
        <v>2721</v>
      </c>
    </row>
    <row r="3482">
      <c t="s" r="A3482">
        <v>2721</v>
      </c>
      <c t="s" r="C3482">
        <v>2721</v>
      </c>
    </row>
    <row r="3483">
      <c t="s" r="A3483">
        <v>2722</v>
      </c>
      <c t="s" r="C3483">
        <v>2722</v>
      </c>
    </row>
    <row r="3484">
      <c t="s" r="A3484">
        <v>2723</v>
      </c>
      <c t="s" r="C3484">
        <v>2723</v>
      </c>
    </row>
    <row r="3485">
      <c t="s" r="A3485">
        <v>2724</v>
      </c>
      <c t="s" r="C3485">
        <v>2724</v>
      </c>
    </row>
    <row r="3486">
      <c t="s" r="A3486">
        <v>2725</v>
      </c>
      <c t="s" r="C3486">
        <v>2725</v>
      </c>
    </row>
    <row r="3487">
      <c t="s" r="A3487">
        <v>2725</v>
      </c>
      <c t="s" r="C3487">
        <v>2725</v>
      </c>
    </row>
    <row r="3488">
      <c t="s" r="A3488">
        <v>2726</v>
      </c>
      <c t="s" r="C3488">
        <v>2726</v>
      </c>
    </row>
    <row r="3489">
      <c t="s" r="A3489">
        <v>2727</v>
      </c>
      <c t="s" r="C3489">
        <v>2727</v>
      </c>
    </row>
    <row r="3490">
      <c t="s" r="A3490">
        <v>2728</v>
      </c>
      <c t="s" r="C3490">
        <v>2728</v>
      </c>
    </row>
    <row r="3491">
      <c t="s" r="A3491">
        <v>2729</v>
      </c>
      <c t="s" r="C3491">
        <v>2729</v>
      </c>
    </row>
    <row r="3492">
      <c t="s" r="A3492">
        <v>2730</v>
      </c>
      <c t="s" r="C3492">
        <v>2730</v>
      </c>
    </row>
    <row r="3493">
      <c t="s" r="A3493">
        <v>2731</v>
      </c>
      <c t="s" r="C3493">
        <v>2731</v>
      </c>
    </row>
    <row r="3494">
      <c t="s" r="A3494">
        <v>2732</v>
      </c>
      <c t="s" r="C3494">
        <v>2732</v>
      </c>
    </row>
    <row r="3495">
      <c t="s" r="A3495">
        <v>2733</v>
      </c>
      <c t="s" r="C3495">
        <v>2733</v>
      </c>
    </row>
    <row r="3496">
      <c t="s" r="A3496">
        <v>2734</v>
      </c>
      <c t="s" r="C3496">
        <v>2734</v>
      </c>
    </row>
    <row r="3497">
      <c t="s" r="A3497">
        <v>2735</v>
      </c>
      <c t="s" r="C3497">
        <v>2735</v>
      </c>
    </row>
    <row r="3498">
      <c t="s" r="A3498">
        <v>2736</v>
      </c>
      <c t="s" r="C3498">
        <v>2736</v>
      </c>
    </row>
    <row r="3499">
      <c t="s" r="A3499">
        <v>2737</v>
      </c>
      <c t="s" r="C3499">
        <v>2737</v>
      </c>
    </row>
    <row r="3500">
      <c t="s" r="A3500">
        <v>2738</v>
      </c>
      <c t="s" r="C3500">
        <v>2738</v>
      </c>
    </row>
    <row r="3501">
      <c t="s" r="A3501">
        <v>2739</v>
      </c>
      <c t="s" r="C3501">
        <v>2739</v>
      </c>
    </row>
    <row r="3502">
      <c t="s" r="A3502">
        <v>2740</v>
      </c>
      <c t="s" r="C3502">
        <v>2740</v>
      </c>
    </row>
    <row r="3503">
      <c t="s" r="A3503">
        <v>2741</v>
      </c>
      <c t="s" r="C3503">
        <v>2741</v>
      </c>
    </row>
    <row r="3504">
      <c t="s" r="A3504">
        <v>2742</v>
      </c>
      <c t="s" r="C3504">
        <v>2742</v>
      </c>
    </row>
    <row r="3505">
      <c t="s" r="A3505">
        <v>2743</v>
      </c>
      <c t="s" r="C3505">
        <v>2743</v>
      </c>
    </row>
    <row r="3506">
      <c t="s" r="A3506">
        <v>2744</v>
      </c>
      <c t="s" r="C3506">
        <v>2744</v>
      </c>
    </row>
    <row r="3507">
      <c t="s" r="A3507">
        <v>2745</v>
      </c>
      <c t="s" r="C3507">
        <v>2745</v>
      </c>
    </row>
    <row r="3508">
      <c t="s" r="A3508">
        <v>2746</v>
      </c>
      <c t="s" r="C3508">
        <v>2746</v>
      </c>
    </row>
    <row r="3509">
      <c t="s" r="A3509">
        <v>2747</v>
      </c>
      <c t="s" r="C3509">
        <v>2747</v>
      </c>
    </row>
    <row r="3510">
      <c t="s" r="A3510">
        <v>2748</v>
      </c>
      <c t="s" r="C3510">
        <v>2748</v>
      </c>
    </row>
    <row r="3511">
      <c t="s" r="A3511">
        <v>2749</v>
      </c>
      <c t="s" r="C3511">
        <v>2749</v>
      </c>
    </row>
    <row r="3512">
      <c t="s" r="A3512">
        <v>2750</v>
      </c>
      <c t="s" r="C3512">
        <v>2750</v>
      </c>
    </row>
    <row r="3513">
      <c t="s" r="A3513">
        <v>2751</v>
      </c>
      <c t="s" r="C3513">
        <v>2751</v>
      </c>
    </row>
    <row r="3514">
      <c t="s" r="A3514">
        <v>2752</v>
      </c>
      <c t="s" r="C3514">
        <v>2752</v>
      </c>
    </row>
    <row r="3515">
      <c t="s" r="A3515">
        <v>2753</v>
      </c>
      <c t="s" r="C3515">
        <v>2753</v>
      </c>
    </row>
    <row r="3516">
      <c t="s" r="A3516">
        <v>2754</v>
      </c>
      <c t="s" r="C3516">
        <v>2754</v>
      </c>
    </row>
    <row r="3517">
      <c t="s" r="A3517">
        <v>2755</v>
      </c>
      <c t="s" r="C3517">
        <v>2755</v>
      </c>
    </row>
    <row r="3518">
      <c t="s" r="A3518">
        <v>2756</v>
      </c>
      <c t="s" r="C3518">
        <v>2756</v>
      </c>
    </row>
    <row r="3519">
      <c t="s" r="A3519">
        <v>2757</v>
      </c>
      <c t="s" r="C3519">
        <v>2757</v>
      </c>
    </row>
    <row r="3520">
      <c t="s" r="A3520">
        <v>2758</v>
      </c>
      <c t="s" r="C3520">
        <v>2758</v>
      </c>
    </row>
    <row r="3521">
      <c t="s" r="A3521">
        <v>2759</v>
      </c>
      <c t="s" r="C3521">
        <v>2759</v>
      </c>
    </row>
    <row r="3522">
      <c t="s" r="A3522">
        <v>2760</v>
      </c>
      <c t="s" r="C3522">
        <v>2760</v>
      </c>
    </row>
    <row r="3523">
      <c t="s" r="A3523">
        <v>2761</v>
      </c>
      <c t="s" r="C3523">
        <v>2761</v>
      </c>
    </row>
    <row r="3524">
      <c t="s" r="A3524">
        <v>2762</v>
      </c>
      <c t="s" r="C3524">
        <v>2762</v>
      </c>
    </row>
    <row r="3525">
      <c t="s" r="A3525">
        <v>2763</v>
      </c>
      <c t="s" r="C3525">
        <v>2763</v>
      </c>
    </row>
    <row r="3526">
      <c t="s" r="A3526">
        <v>2764</v>
      </c>
      <c t="s" r="C3526">
        <v>2764</v>
      </c>
    </row>
    <row r="3527">
      <c t="s" r="A3527">
        <v>2765</v>
      </c>
      <c t="s" r="C3527">
        <v>2765</v>
      </c>
    </row>
    <row r="3528">
      <c t="s" r="A3528">
        <v>2766</v>
      </c>
      <c t="s" r="C3528">
        <v>2766</v>
      </c>
    </row>
    <row r="3529">
      <c t="s" r="A3529">
        <v>2767</v>
      </c>
      <c t="s" r="C3529">
        <v>2767</v>
      </c>
    </row>
    <row r="3530">
      <c t="s" r="A3530">
        <v>2768</v>
      </c>
      <c t="s" r="C3530">
        <v>2768</v>
      </c>
    </row>
    <row r="3531">
      <c t="s" r="A3531">
        <v>2769</v>
      </c>
      <c t="s" r="C3531">
        <v>2769</v>
      </c>
    </row>
    <row r="3532">
      <c t="s" r="A3532">
        <v>2770</v>
      </c>
      <c t="s" r="C3532">
        <v>2770</v>
      </c>
    </row>
    <row r="3533">
      <c t="s" r="A3533">
        <v>2771</v>
      </c>
      <c t="s" r="C3533">
        <v>2771</v>
      </c>
    </row>
    <row r="3534">
      <c t="s" r="A3534">
        <v>2772</v>
      </c>
      <c t="s" r="C3534">
        <v>2772</v>
      </c>
    </row>
    <row r="3535">
      <c t="s" r="A3535">
        <v>2773</v>
      </c>
      <c t="s" r="C3535">
        <v>2773</v>
      </c>
    </row>
    <row r="3536">
      <c t="s" r="A3536">
        <v>2774</v>
      </c>
      <c t="s" r="C3536">
        <v>2774</v>
      </c>
    </row>
    <row r="3537">
      <c t="s" r="A3537">
        <v>2775</v>
      </c>
      <c t="s" r="C3537">
        <v>2775</v>
      </c>
    </row>
    <row r="3538">
      <c t="s" r="A3538">
        <v>2776</v>
      </c>
      <c t="s" r="C3538">
        <v>2776</v>
      </c>
    </row>
    <row r="3539">
      <c t="s" r="A3539">
        <v>2777</v>
      </c>
      <c t="s" r="C3539">
        <v>2777</v>
      </c>
    </row>
    <row r="3540">
      <c t="s" r="A3540">
        <v>2778</v>
      </c>
      <c t="s" r="C3540">
        <v>2778</v>
      </c>
    </row>
    <row r="3541">
      <c t="s" r="A3541">
        <v>2779</v>
      </c>
      <c t="s" r="C3541">
        <v>2779</v>
      </c>
    </row>
    <row r="3542">
      <c t="s" r="A3542">
        <v>2780</v>
      </c>
      <c t="s" r="C3542">
        <v>2780</v>
      </c>
    </row>
    <row r="3543">
      <c t="s" r="A3543">
        <v>2781</v>
      </c>
      <c t="s" r="C3543">
        <v>2781</v>
      </c>
    </row>
    <row r="3544">
      <c t="s" r="A3544">
        <v>2782</v>
      </c>
      <c t="s" r="C3544">
        <v>2782</v>
      </c>
    </row>
    <row r="3545">
      <c t="s" r="A3545">
        <v>2783</v>
      </c>
      <c t="s" r="C3545">
        <v>2783</v>
      </c>
    </row>
    <row r="3546">
      <c t="s" r="A3546">
        <v>2784</v>
      </c>
      <c t="s" r="C3546">
        <v>2784</v>
      </c>
    </row>
    <row r="3547">
      <c t="s" r="A3547">
        <v>2785</v>
      </c>
      <c t="s" r="C3547">
        <v>2785</v>
      </c>
    </row>
    <row r="3548">
      <c t="s" r="A3548">
        <v>2785</v>
      </c>
      <c t="s" r="C3548">
        <v>2785</v>
      </c>
    </row>
    <row r="3549">
      <c t="s" r="A3549">
        <v>2786</v>
      </c>
      <c t="s" r="C3549">
        <v>2786</v>
      </c>
    </row>
    <row r="3550">
      <c t="s" r="A3550">
        <v>2787</v>
      </c>
      <c t="s" r="C3550">
        <v>2787</v>
      </c>
    </row>
    <row r="3551">
      <c t="s" r="A3551">
        <v>2788</v>
      </c>
      <c t="s" r="C3551">
        <v>2788</v>
      </c>
    </row>
    <row r="3552">
      <c t="s" r="A3552">
        <v>2789</v>
      </c>
      <c t="s" r="C3552">
        <v>2789</v>
      </c>
    </row>
    <row r="3553">
      <c t="s" r="A3553">
        <v>2790</v>
      </c>
      <c t="s" r="C3553">
        <v>2790</v>
      </c>
    </row>
    <row r="3554">
      <c t="s" r="A3554">
        <v>2791</v>
      </c>
      <c t="s" r="C3554">
        <v>2791</v>
      </c>
    </row>
    <row r="3555">
      <c t="s" r="A3555">
        <v>2792</v>
      </c>
      <c t="s" r="C3555">
        <v>2792</v>
      </c>
    </row>
    <row r="3556">
      <c t="s" r="A3556">
        <v>2793</v>
      </c>
      <c t="s" r="C3556">
        <v>2793</v>
      </c>
    </row>
    <row r="3557">
      <c t="s" r="A3557">
        <v>2794</v>
      </c>
      <c t="s" r="C3557">
        <v>2794</v>
      </c>
    </row>
    <row r="3558">
      <c t="s" r="A3558">
        <v>2795</v>
      </c>
      <c t="s" r="C3558">
        <v>2795</v>
      </c>
    </row>
    <row r="3559">
      <c t="s" r="A3559">
        <v>2796</v>
      </c>
      <c t="s" r="C3559">
        <v>2796</v>
      </c>
    </row>
    <row r="3560">
      <c t="s" r="A3560">
        <v>2797</v>
      </c>
      <c t="s" r="C3560">
        <v>2797</v>
      </c>
    </row>
    <row r="3561">
      <c t="s" r="A3561">
        <v>2798</v>
      </c>
      <c t="s" r="C3561">
        <v>2798</v>
      </c>
    </row>
    <row r="3562">
      <c t="s" r="A3562">
        <v>2799</v>
      </c>
      <c t="s" r="C3562">
        <v>2799</v>
      </c>
    </row>
    <row r="3563">
      <c t="s" r="A3563">
        <v>2800</v>
      </c>
      <c t="s" r="C3563">
        <v>2800</v>
      </c>
    </row>
    <row r="3564">
      <c t="s" r="A3564">
        <v>2801</v>
      </c>
      <c t="s" r="C3564">
        <v>2801</v>
      </c>
    </row>
    <row r="3565">
      <c t="s" r="A3565">
        <v>2802</v>
      </c>
      <c t="s" r="C3565">
        <v>2802</v>
      </c>
    </row>
    <row r="3566">
      <c t="s" r="A3566">
        <v>2803</v>
      </c>
      <c t="s" r="C3566">
        <v>2803</v>
      </c>
    </row>
    <row r="3567">
      <c t="s" r="A3567">
        <v>2804</v>
      </c>
      <c t="s" r="C3567">
        <v>2804</v>
      </c>
    </row>
    <row r="3568">
      <c t="s" r="A3568">
        <v>2805</v>
      </c>
      <c t="s" r="C3568">
        <v>2805</v>
      </c>
    </row>
    <row r="3569">
      <c t="s" r="A3569">
        <v>2806</v>
      </c>
      <c t="s" r="C3569">
        <v>2806</v>
      </c>
    </row>
    <row r="3570">
      <c t="s" r="A3570">
        <v>2807</v>
      </c>
      <c t="s" r="C3570">
        <v>2807</v>
      </c>
    </row>
    <row r="3571">
      <c t="s" r="A3571">
        <v>2808</v>
      </c>
      <c t="s" r="C3571">
        <v>2808</v>
      </c>
    </row>
    <row r="3572">
      <c t="s" r="A3572">
        <v>2809</v>
      </c>
      <c t="s" r="C3572">
        <v>2809</v>
      </c>
    </row>
    <row r="3573">
      <c t="s" r="A3573">
        <v>2810</v>
      </c>
      <c t="s" r="C3573">
        <v>2810</v>
      </c>
    </row>
    <row r="3574">
      <c t="s" r="A3574">
        <v>2811</v>
      </c>
      <c t="s" r="C3574">
        <v>2811</v>
      </c>
    </row>
    <row r="3575">
      <c t="s" r="A3575">
        <v>2812</v>
      </c>
      <c t="s" r="C3575">
        <v>2812</v>
      </c>
    </row>
    <row r="3576">
      <c t="s" r="A3576">
        <v>2813</v>
      </c>
      <c t="s" r="C3576">
        <v>2813</v>
      </c>
    </row>
    <row r="3577">
      <c t="s" r="A3577">
        <v>2814</v>
      </c>
      <c t="s" r="C3577">
        <v>2814</v>
      </c>
    </row>
    <row r="3578">
      <c t="s" r="A3578">
        <v>2815</v>
      </c>
      <c t="s" r="C3578">
        <v>2815</v>
      </c>
    </row>
    <row r="3579">
      <c t="s" r="A3579">
        <v>2816</v>
      </c>
      <c t="s" r="C3579">
        <v>2816</v>
      </c>
    </row>
    <row r="3580">
      <c t="s" r="A3580">
        <v>2817</v>
      </c>
      <c t="s" r="C3580">
        <v>2817</v>
      </c>
    </row>
    <row r="3581">
      <c t="s" r="A3581">
        <v>2818</v>
      </c>
      <c t="s" r="C3581">
        <v>2818</v>
      </c>
    </row>
    <row r="3582">
      <c t="s" r="A3582">
        <v>2819</v>
      </c>
      <c t="s" r="C3582">
        <v>2819</v>
      </c>
    </row>
    <row r="3583">
      <c t="s" r="A3583">
        <v>2820</v>
      </c>
      <c t="s" r="C3583">
        <v>2820</v>
      </c>
    </row>
    <row r="3584">
      <c t="s" r="A3584">
        <v>2821</v>
      </c>
      <c t="s" r="C3584">
        <v>2821</v>
      </c>
    </row>
    <row r="3585">
      <c t="s" r="A3585">
        <v>2822</v>
      </c>
      <c t="s" r="C3585">
        <v>2822</v>
      </c>
    </row>
    <row r="3586">
      <c t="s" r="A3586">
        <v>2823</v>
      </c>
      <c t="s" r="C3586">
        <v>2823</v>
      </c>
    </row>
    <row r="3587">
      <c t="s" r="A3587">
        <v>2824</v>
      </c>
      <c t="s" r="C3587">
        <v>2824</v>
      </c>
    </row>
    <row r="3588">
      <c t="s" r="A3588">
        <v>2825</v>
      </c>
      <c t="s" r="C3588">
        <v>2825</v>
      </c>
    </row>
    <row r="3589">
      <c t="s" r="A3589">
        <v>2826</v>
      </c>
      <c t="s" r="C3589">
        <v>2826</v>
      </c>
    </row>
    <row r="3590">
      <c t="s" r="A3590">
        <v>2827</v>
      </c>
      <c t="s" r="C3590">
        <v>2827</v>
      </c>
    </row>
    <row r="3591">
      <c t="s" r="A3591">
        <v>2828</v>
      </c>
      <c t="s" r="C3591">
        <v>2828</v>
      </c>
    </row>
    <row r="3592">
      <c t="s" r="A3592">
        <v>2829</v>
      </c>
      <c t="s" r="C3592">
        <v>2829</v>
      </c>
    </row>
    <row r="3593">
      <c t="s" r="A3593">
        <v>2830</v>
      </c>
      <c t="s" r="C3593">
        <v>2830</v>
      </c>
    </row>
    <row r="3594">
      <c t="s" r="A3594">
        <v>2831</v>
      </c>
      <c t="s" r="C3594">
        <v>2831</v>
      </c>
    </row>
    <row r="3595">
      <c t="s" r="A3595">
        <v>2832</v>
      </c>
      <c t="s" r="C3595">
        <v>2832</v>
      </c>
    </row>
    <row r="3596">
      <c t="s" r="A3596">
        <v>2833</v>
      </c>
      <c t="s" r="C3596">
        <v>2833</v>
      </c>
    </row>
    <row r="3597">
      <c t="s" r="A3597">
        <v>2834</v>
      </c>
      <c t="s" r="C3597">
        <v>2834</v>
      </c>
    </row>
    <row r="3598">
      <c t="s" r="A3598">
        <v>2835</v>
      </c>
      <c t="s" r="C3598">
        <v>2835</v>
      </c>
    </row>
    <row r="3599">
      <c t="s" r="A3599">
        <v>2836</v>
      </c>
      <c t="s" r="C3599">
        <v>2836</v>
      </c>
    </row>
    <row r="3600">
      <c t="s" r="A3600">
        <v>2837</v>
      </c>
      <c t="s" r="C3600">
        <v>2837</v>
      </c>
    </row>
    <row r="3601">
      <c t="s" r="A3601">
        <v>2837</v>
      </c>
      <c t="s" r="C3601">
        <v>2837</v>
      </c>
    </row>
    <row r="3602">
      <c t="s" r="A3602">
        <v>2837</v>
      </c>
      <c t="s" r="C3602">
        <v>2837</v>
      </c>
    </row>
    <row r="3603">
      <c t="s" r="A3603">
        <v>2837</v>
      </c>
      <c t="s" r="C3603">
        <v>2837</v>
      </c>
    </row>
    <row r="3604">
      <c t="s" r="A3604">
        <v>2837</v>
      </c>
      <c t="s" r="C3604">
        <v>2837</v>
      </c>
    </row>
    <row r="3605">
      <c t="s" r="A3605">
        <v>2837</v>
      </c>
      <c t="s" r="C3605">
        <v>2837</v>
      </c>
    </row>
    <row r="3606">
      <c t="s" r="A3606">
        <v>2838</v>
      </c>
      <c t="s" r="C3606">
        <v>2838</v>
      </c>
    </row>
    <row r="3607">
      <c t="s" r="A3607">
        <v>2838</v>
      </c>
      <c t="s" r="C3607">
        <v>2838</v>
      </c>
    </row>
    <row r="3608">
      <c t="s" r="A3608">
        <v>2839</v>
      </c>
      <c t="s" r="C3608">
        <v>2839</v>
      </c>
    </row>
    <row r="3609">
      <c t="s" r="A3609">
        <v>2840</v>
      </c>
      <c t="s" r="C3609">
        <v>2840</v>
      </c>
    </row>
    <row r="3610">
      <c t="s" r="A3610">
        <v>2841</v>
      </c>
      <c t="s" r="C3610">
        <v>2841</v>
      </c>
    </row>
    <row r="3611">
      <c t="s" r="A3611">
        <v>2842</v>
      </c>
      <c t="s" r="C3611">
        <v>2842</v>
      </c>
    </row>
    <row r="3612">
      <c t="s" r="A3612">
        <v>2843</v>
      </c>
      <c t="s" r="C3612">
        <v>2843</v>
      </c>
    </row>
    <row r="3613">
      <c t="s" r="A3613">
        <v>2844</v>
      </c>
      <c t="s" r="C3613">
        <v>2844</v>
      </c>
    </row>
    <row r="3614">
      <c t="s" r="A3614">
        <v>2845</v>
      </c>
      <c t="s" r="C3614">
        <v>2845</v>
      </c>
    </row>
    <row r="3615">
      <c t="s" r="A3615">
        <v>2846</v>
      </c>
      <c t="s" r="C3615">
        <v>2846</v>
      </c>
    </row>
    <row r="3616">
      <c t="s" r="A3616">
        <v>2847</v>
      </c>
      <c t="s" r="C3616">
        <v>2847</v>
      </c>
    </row>
    <row r="3617">
      <c t="s" r="A3617">
        <v>2848</v>
      </c>
      <c t="s" r="C3617">
        <v>2848</v>
      </c>
    </row>
    <row r="3618">
      <c t="s" r="A3618">
        <v>2849</v>
      </c>
      <c t="s" r="C3618">
        <v>2849</v>
      </c>
    </row>
    <row r="3619">
      <c t="s" r="A3619">
        <v>2850</v>
      </c>
      <c t="s" r="C3619">
        <v>2850</v>
      </c>
    </row>
    <row r="3620">
      <c t="s" r="A3620">
        <v>2851</v>
      </c>
      <c t="s" r="C3620">
        <v>2851</v>
      </c>
    </row>
    <row r="3621">
      <c t="s" r="A3621">
        <v>2852</v>
      </c>
      <c t="s" r="C3621">
        <v>2852</v>
      </c>
    </row>
    <row r="3622">
      <c t="s" r="A3622">
        <v>2853</v>
      </c>
      <c t="s" r="C3622">
        <v>2853</v>
      </c>
    </row>
    <row r="3623">
      <c t="s" r="A3623">
        <v>2854</v>
      </c>
      <c t="s" r="C3623">
        <v>2854</v>
      </c>
    </row>
    <row r="3624">
      <c t="s" r="A3624">
        <v>2855</v>
      </c>
      <c t="s" r="C3624">
        <v>2855</v>
      </c>
    </row>
    <row r="3625">
      <c t="s" r="A3625">
        <v>2856</v>
      </c>
      <c t="s" r="C3625">
        <v>2856</v>
      </c>
    </row>
    <row r="3626">
      <c t="s" r="A3626">
        <v>2857</v>
      </c>
      <c t="s" r="C3626">
        <v>2857</v>
      </c>
    </row>
    <row r="3627">
      <c t="s" r="A3627">
        <v>2858</v>
      </c>
      <c t="s" r="C3627">
        <v>2858</v>
      </c>
    </row>
    <row r="3628">
      <c t="s" r="A3628">
        <v>2859</v>
      </c>
      <c t="s" r="C3628">
        <v>2859</v>
      </c>
    </row>
    <row r="3629">
      <c t="s" r="A3629">
        <v>2860</v>
      </c>
      <c t="s" r="C3629">
        <v>2860</v>
      </c>
    </row>
    <row r="3630">
      <c t="s" r="A3630">
        <v>2861</v>
      </c>
      <c t="s" r="C3630">
        <v>2861</v>
      </c>
    </row>
    <row r="3631">
      <c t="s" r="A3631">
        <v>2862</v>
      </c>
      <c t="s" r="C3631">
        <v>2862</v>
      </c>
    </row>
    <row r="3632">
      <c t="s" r="A3632">
        <v>2863</v>
      </c>
      <c t="s" r="C3632">
        <v>2863</v>
      </c>
    </row>
    <row r="3633">
      <c t="s" r="A3633">
        <v>2864</v>
      </c>
      <c t="s" r="C3633">
        <v>2864</v>
      </c>
    </row>
    <row r="3634">
      <c t="s" r="A3634">
        <v>2865</v>
      </c>
      <c t="s" r="C3634">
        <v>2865</v>
      </c>
    </row>
    <row r="3635">
      <c t="s" r="A3635">
        <v>2866</v>
      </c>
      <c t="s" r="C3635">
        <v>2866</v>
      </c>
    </row>
    <row r="3636">
      <c t="s" r="A3636">
        <v>2867</v>
      </c>
      <c t="s" r="C3636">
        <v>2867</v>
      </c>
    </row>
    <row r="3637">
      <c t="s" r="A3637">
        <v>2868</v>
      </c>
      <c t="s" r="C3637">
        <v>2868</v>
      </c>
    </row>
    <row r="3638">
      <c t="s" r="A3638">
        <v>2869</v>
      </c>
      <c t="s" r="C3638">
        <v>2869</v>
      </c>
    </row>
    <row r="3639">
      <c t="s" r="A3639">
        <v>2870</v>
      </c>
      <c t="s" r="C3639">
        <v>2870</v>
      </c>
    </row>
    <row r="3640">
      <c t="s" r="A3640">
        <v>2871</v>
      </c>
      <c t="s" r="C3640">
        <v>2871</v>
      </c>
    </row>
    <row r="3641">
      <c t="s" r="A3641">
        <v>2872</v>
      </c>
      <c t="s" r="C3641">
        <v>2872</v>
      </c>
    </row>
    <row r="3642">
      <c t="s" r="A3642">
        <v>2873</v>
      </c>
      <c t="s" r="C3642">
        <v>2873</v>
      </c>
    </row>
    <row r="3643">
      <c t="s" r="A3643">
        <v>2874</v>
      </c>
      <c t="s" r="C3643">
        <v>2874</v>
      </c>
    </row>
    <row r="3644">
      <c t="s" r="A3644">
        <v>2875</v>
      </c>
      <c t="s" r="C3644">
        <v>2875</v>
      </c>
    </row>
    <row r="3645">
      <c t="s" r="A3645">
        <v>2876</v>
      </c>
      <c t="s" r="C3645">
        <v>2876</v>
      </c>
    </row>
    <row r="3646">
      <c t="s" r="A3646">
        <v>2877</v>
      </c>
      <c t="s" r="C3646">
        <v>2877</v>
      </c>
    </row>
    <row r="3647">
      <c t="s" r="A3647">
        <v>2878</v>
      </c>
      <c t="s" r="C3647">
        <v>2878</v>
      </c>
    </row>
    <row r="3648">
      <c t="s" r="A3648">
        <v>2879</v>
      </c>
      <c t="s" r="C3648">
        <v>2879</v>
      </c>
    </row>
    <row r="3649">
      <c t="s" r="A3649">
        <v>2880</v>
      </c>
      <c t="s" r="C3649">
        <v>2880</v>
      </c>
    </row>
    <row r="3650">
      <c t="s" r="A3650">
        <v>2881</v>
      </c>
      <c t="s" r="C3650">
        <v>2881</v>
      </c>
    </row>
    <row r="3651">
      <c t="s" r="A3651">
        <v>2882</v>
      </c>
      <c t="s" r="C3651">
        <v>2882</v>
      </c>
    </row>
    <row r="3652">
      <c t="s" r="A3652">
        <v>2882</v>
      </c>
      <c t="s" r="C3652">
        <v>2882</v>
      </c>
    </row>
    <row r="3653">
      <c t="s" r="A3653">
        <v>2883</v>
      </c>
      <c t="s" r="C3653">
        <v>2883</v>
      </c>
    </row>
    <row r="3654">
      <c t="s" r="A3654">
        <v>2884</v>
      </c>
      <c t="s" r="C3654">
        <v>2884</v>
      </c>
    </row>
    <row r="3655">
      <c t="s" r="A3655">
        <v>2885</v>
      </c>
      <c t="s" r="C3655">
        <v>2885</v>
      </c>
    </row>
    <row r="3656">
      <c t="s" r="A3656">
        <v>2886</v>
      </c>
      <c t="s" r="C3656">
        <v>2886</v>
      </c>
    </row>
    <row r="3657">
      <c t="s" r="A3657">
        <v>2887</v>
      </c>
      <c t="s" r="C3657">
        <v>2887</v>
      </c>
    </row>
    <row r="3658">
      <c t="s" r="A3658">
        <v>2888</v>
      </c>
      <c t="s" r="C3658">
        <v>2888</v>
      </c>
    </row>
    <row r="3659">
      <c t="s" r="A3659">
        <v>2889</v>
      </c>
      <c t="s" r="C3659">
        <v>2889</v>
      </c>
    </row>
    <row r="3660">
      <c t="s" r="A3660">
        <v>2890</v>
      </c>
      <c t="s" r="C3660">
        <v>2890</v>
      </c>
    </row>
    <row r="3661">
      <c t="s" r="A3661">
        <v>2891</v>
      </c>
      <c t="s" r="C3661">
        <v>2891</v>
      </c>
    </row>
    <row r="3662">
      <c t="s" r="A3662">
        <v>2892</v>
      </c>
      <c t="s" r="C3662">
        <v>2892</v>
      </c>
    </row>
    <row r="3663">
      <c t="s" r="A3663">
        <v>2893</v>
      </c>
      <c t="s" r="C3663">
        <v>2893</v>
      </c>
    </row>
    <row r="3664">
      <c t="s" r="A3664">
        <v>2894</v>
      </c>
      <c t="s" r="C3664">
        <v>2894</v>
      </c>
    </row>
    <row r="3665">
      <c t="s" r="A3665">
        <v>2895</v>
      </c>
      <c t="s" r="C3665">
        <v>2895</v>
      </c>
    </row>
    <row r="3666">
      <c t="s" r="A3666">
        <v>2896</v>
      </c>
      <c t="s" r="C3666">
        <v>2896</v>
      </c>
    </row>
    <row r="3667">
      <c t="s" r="A3667">
        <v>2897</v>
      </c>
      <c t="s" r="C3667">
        <v>2897</v>
      </c>
    </row>
    <row r="3668">
      <c t="s" r="A3668">
        <v>2898</v>
      </c>
      <c t="s" r="C3668">
        <v>2898</v>
      </c>
    </row>
    <row r="3669">
      <c t="s" r="A3669">
        <v>2899</v>
      </c>
      <c t="s" r="C3669">
        <v>2899</v>
      </c>
    </row>
    <row r="3670">
      <c t="s" r="A3670">
        <v>2900</v>
      </c>
      <c t="s" r="C3670">
        <v>2900</v>
      </c>
    </row>
    <row r="3671">
      <c t="s" r="A3671">
        <v>2901</v>
      </c>
      <c t="s" r="C3671">
        <v>2901</v>
      </c>
    </row>
    <row r="3672">
      <c t="s" r="A3672">
        <v>2902</v>
      </c>
      <c t="s" r="C3672">
        <v>2902</v>
      </c>
    </row>
    <row r="3673">
      <c t="s" r="A3673">
        <v>2903</v>
      </c>
      <c t="s" r="C3673">
        <v>2903</v>
      </c>
    </row>
    <row r="3674">
      <c t="s" r="A3674">
        <v>2904</v>
      </c>
      <c t="s" r="C3674">
        <v>2904</v>
      </c>
    </row>
    <row r="3675">
      <c t="s" r="A3675">
        <v>2905</v>
      </c>
      <c t="s" r="C3675">
        <v>2905</v>
      </c>
    </row>
    <row r="3676">
      <c t="s" r="A3676">
        <v>2906</v>
      </c>
      <c t="s" r="C3676">
        <v>2906</v>
      </c>
    </row>
    <row r="3677">
      <c t="s" r="A3677">
        <v>2907</v>
      </c>
      <c t="s" r="C3677">
        <v>2907</v>
      </c>
    </row>
    <row r="3678">
      <c t="s" r="A3678">
        <v>2908</v>
      </c>
      <c t="s" r="C3678">
        <v>2908</v>
      </c>
    </row>
    <row r="3679">
      <c t="s" r="A3679">
        <v>2909</v>
      </c>
      <c t="s" r="C3679">
        <v>2909</v>
      </c>
    </row>
    <row r="3680">
      <c t="s" r="A3680">
        <v>2910</v>
      </c>
      <c t="s" r="C3680">
        <v>2910</v>
      </c>
    </row>
    <row r="3681">
      <c t="s" r="A3681">
        <v>2911</v>
      </c>
      <c t="s" r="C3681">
        <v>2911</v>
      </c>
    </row>
    <row r="3682">
      <c t="s" r="A3682">
        <v>2912</v>
      </c>
      <c t="s" r="C3682">
        <v>2912</v>
      </c>
    </row>
    <row r="3683">
      <c t="s" r="A3683">
        <v>2913</v>
      </c>
      <c t="s" r="C3683">
        <v>2913</v>
      </c>
    </row>
    <row r="3684">
      <c t="s" r="A3684">
        <v>2914</v>
      </c>
      <c t="s" r="C3684">
        <v>2914</v>
      </c>
    </row>
    <row r="3685">
      <c t="s" r="A3685">
        <v>2914</v>
      </c>
      <c t="s" r="C3685">
        <v>2914</v>
      </c>
    </row>
    <row r="3686">
      <c t="s" r="A3686">
        <v>2915</v>
      </c>
      <c t="s" r="C3686">
        <v>2915</v>
      </c>
    </row>
    <row r="3687">
      <c t="s" r="A3687">
        <v>2916</v>
      </c>
      <c t="s" r="C3687">
        <v>2916</v>
      </c>
    </row>
    <row r="3688">
      <c t="s" r="A3688">
        <v>2917</v>
      </c>
      <c t="s" r="C3688">
        <v>2917</v>
      </c>
    </row>
    <row r="3689">
      <c t="s" r="A3689">
        <v>2918</v>
      </c>
      <c t="s" r="C3689">
        <v>2918</v>
      </c>
    </row>
    <row r="3690">
      <c t="s" r="A3690">
        <v>2919</v>
      </c>
      <c t="s" r="C3690">
        <v>2919</v>
      </c>
    </row>
    <row r="3691">
      <c t="s" r="A3691">
        <v>2920</v>
      </c>
      <c t="s" r="C3691">
        <v>2920</v>
      </c>
    </row>
    <row r="3692">
      <c t="s" r="A3692">
        <v>2921</v>
      </c>
      <c t="s" r="C3692">
        <v>2921</v>
      </c>
    </row>
    <row r="3693">
      <c t="s" r="A3693">
        <v>2922</v>
      </c>
      <c t="s" r="C3693">
        <v>2922</v>
      </c>
    </row>
    <row r="3694">
      <c t="s" r="A3694">
        <v>2923</v>
      </c>
      <c t="s" r="C3694">
        <v>2923</v>
      </c>
    </row>
    <row r="3695">
      <c t="s" r="A3695">
        <v>2924</v>
      </c>
      <c t="s" r="C3695">
        <v>2924</v>
      </c>
    </row>
    <row r="3696">
      <c t="s" r="A3696">
        <v>2925</v>
      </c>
      <c t="s" r="C3696">
        <v>2925</v>
      </c>
    </row>
    <row r="3697">
      <c t="s" r="A3697">
        <v>2926</v>
      </c>
      <c t="s" r="C3697">
        <v>2926</v>
      </c>
    </row>
    <row r="3698">
      <c t="s" r="A3698">
        <v>2927</v>
      </c>
      <c t="s" r="C3698">
        <v>2927</v>
      </c>
    </row>
    <row r="3699">
      <c t="s" r="A3699">
        <v>2928</v>
      </c>
      <c t="s" r="C3699">
        <v>2928</v>
      </c>
    </row>
    <row r="3700">
      <c t="s" r="A3700">
        <v>2929</v>
      </c>
      <c t="s" r="C3700">
        <v>2929</v>
      </c>
    </row>
    <row r="3701">
      <c t="s" r="A3701">
        <v>2930</v>
      </c>
      <c t="s" r="C3701">
        <v>2930</v>
      </c>
    </row>
    <row r="3702">
      <c t="s" r="A3702">
        <v>2931</v>
      </c>
      <c t="s" r="C3702">
        <v>2931</v>
      </c>
    </row>
    <row r="3703">
      <c t="s" r="A3703">
        <v>2931</v>
      </c>
      <c t="s" r="C3703">
        <v>2931</v>
      </c>
    </row>
    <row r="3704">
      <c t="s" r="A3704">
        <v>2931</v>
      </c>
      <c t="s" r="C3704">
        <v>2931</v>
      </c>
    </row>
    <row r="3705">
      <c t="s" r="A3705">
        <v>2931</v>
      </c>
      <c t="s" r="C3705">
        <v>2931</v>
      </c>
    </row>
    <row r="3706">
      <c t="s" r="A3706">
        <v>2932</v>
      </c>
      <c t="s" r="C3706">
        <v>2932</v>
      </c>
    </row>
    <row r="3707">
      <c t="s" r="A3707">
        <v>2933</v>
      </c>
      <c t="s" r="C3707">
        <v>2933</v>
      </c>
    </row>
    <row r="3708">
      <c t="s" r="A3708">
        <v>2933</v>
      </c>
      <c t="s" r="C3708">
        <v>2933</v>
      </c>
    </row>
    <row r="3709">
      <c t="s" r="A3709">
        <v>2934</v>
      </c>
      <c t="s" r="C3709">
        <v>2934</v>
      </c>
    </row>
    <row r="3710">
      <c t="s" r="A3710">
        <v>2935</v>
      </c>
      <c t="s" r="C3710">
        <v>2935</v>
      </c>
    </row>
    <row r="3711">
      <c t="s" r="A3711">
        <v>2936</v>
      </c>
      <c t="s" r="C3711">
        <v>2936</v>
      </c>
    </row>
    <row r="3712">
      <c t="s" r="A3712">
        <v>2937</v>
      </c>
      <c t="s" r="C3712">
        <v>2937</v>
      </c>
    </row>
    <row r="3713">
      <c t="s" r="A3713">
        <v>2938</v>
      </c>
      <c t="s" r="C3713">
        <v>2938</v>
      </c>
    </row>
    <row r="3714">
      <c t="s" r="A3714">
        <v>2939</v>
      </c>
      <c t="s" r="C3714">
        <v>2939</v>
      </c>
    </row>
    <row r="3715">
      <c t="s" r="A3715">
        <v>2940</v>
      </c>
      <c t="s" r="C3715">
        <v>2940</v>
      </c>
    </row>
    <row r="3716">
      <c t="s" r="A3716">
        <v>2941</v>
      </c>
      <c t="s" r="C3716">
        <v>2941</v>
      </c>
    </row>
    <row r="3717">
      <c t="s" r="A3717">
        <v>2942</v>
      </c>
      <c t="s" r="C3717">
        <v>2942</v>
      </c>
    </row>
    <row r="3718">
      <c t="s" r="A3718">
        <v>2943</v>
      </c>
      <c t="s" r="C3718">
        <v>2943</v>
      </c>
    </row>
    <row r="3719">
      <c t="s" r="A3719">
        <v>2944</v>
      </c>
      <c t="s" r="C3719">
        <v>2944</v>
      </c>
    </row>
    <row r="3720">
      <c t="s" r="A3720">
        <v>2945</v>
      </c>
      <c t="s" r="C3720">
        <v>2945</v>
      </c>
    </row>
    <row r="3721">
      <c t="s" r="A3721">
        <v>2946</v>
      </c>
      <c t="s" r="C3721">
        <v>2946</v>
      </c>
    </row>
    <row r="3722">
      <c t="s" r="A3722">
        <v>2947</v>
      </c>
      <c t="s" r="C3722">
        <v>2947</v>
      </c>
    </row>
    <row r="3723">
      <c t="s" r="A3723">
        <v>2948</v>
      </c>
      <c t="s" r="C3723">
        <v>2948</v>
      </c>
    </row>
    <row r="3724">
      <c t="s" r="A3724">
        <v>2949</v>
      </c>
      <c t="s" r="C3724">
        <v>2949</v>
      </c>
    </row>
    <row r="3725">
      <c t="s" r="A3725">
        <v>2950</v>
      </c>
      <c t="s" r="C3725">
        <v>2950</v>
      </c>
    </row>
    <row r="3726">
      <c t="s" r="A3726">
        <v>2951</v>
      </c>
      <c t="s" r="C3726">
        <v>2951</v>
      </c>
    </row>
    <row r="3727">
      <c t="s" r="A3727">
        <v>2952</v>
      </c>
      <c t="s" r="C3727">
        <v>2952</v>
      </c>
    </row>
    <row r="3728">
      <c t="s" r="A3728">
        <v>2953</v>
      </c>
      <c t="s" r="C3728">
        <v>2953</v>
      </c>
    </row>
    <row r="3729">
      <c t="s" r="A3729">
        <v>2954</v>
      </c>
      <c t="s" r="C3729">
        <v>2954</v>
      </c>
    </row>
    <row r="3730">
      <c t="s" r="A3730">
        <v>2955</v>
      </c>
      <c t="s" r="C3730">
        <v>2955</v>
      </c>
    </row>
    <row r="3731">
      <c t="s" r="A3731">
        <v>2955</v>
      </c>
      <c t="s" r="C3731">
        <v>2955</v>
      </c>
    </row>
    <row r="3732">
      <c t="s" r="A3732">
        <v>2956</v>
      </c>
      <c t="s" r="C3732">
        <v>2956</v>
      </c>
    </row>
    <row r="3733">
      <c t="s" r="A3733">
        <v>2957</v>
      </c>
      <c t="s" r="C3733">
        <v>2957</v>
      </c>
    </row>
    <row r="3734">
      <c t="s" r="A3734">
        <v>2958</v>
      </c>
      <c t="s" r="C3734">
        <v>2958</v>
      </c>
    </row>
    <row r="3735">
      <c t="s" r="A3735">
        <v>2959</v>
      </c>
      <c t="s" r="C3735">
        <v>2959</v>
      </c>
    </row>
    <row r="3736">
      <c t="s" r="A3736">
        <v>2960</v>
      </c>
      <c t="s" r="C3736">
        <v>2960</v>
      </c>
    </row>
    <row r="3737">
      <c t="s" r="A3737">
        <v>2961</v>
      </c>
      <c t="s" r="C3737">
        <v>2961</v>
      </c>
    </row>
    <row r="3738">
      <c t="s" r="A3738">
        <v>2962</v>
      </c>
      <c t="s" r="C3738">
        <v>2962</v>
      </c>
    </row>
    <row r="3739">
      <c t="s" r="A3739">
        <v>2963</v>
      </c>
      <c t="s" r="C3739">
        <v>2963</v>
      </c>
    </row>
    <row r="3740">
      <c t="s" r="A3740">
        <v>2964</v>
      </c>
      <c t="s" r="C3740">
        <v>2964</v>
      </c>
    </row>
    <row r="3741">
      <c t="s" r="A3741">
        <v>2965</v>
      </c>
      <c t="s" r="C3741">
        <v>2965</v>
      </c>
    </row>
    <row r="3742">
      <c t="s" r="A3742">
        <v>2966</v>
      </c>
      <c t="s" r="C3742">
        <v>2966</v>
      </c>
    </row>
    <row r="3743">
      <c t="s" r="A3743">
        <v>2967</v>
      </c>
      <c t="s" r="C3743">
        <v>2967</v>
      </c>
    </row>
    <row r="3744">
      <c t="s" r="A3744">
        <v>2968</v>
      </c>
      <c t="s" r="C3744">
        <v>2968</v>
      </c>
    </row>
    <row r="3745">
      <c t="s" r="A3745">
        <v>2969</v>
      </c>
      <c t="s" r="C3745">
        <v>2969</v>
      </c>
    </row>
    <row r="3746">
      <c t="s" r="A3746">
        <v>2970</v>
      </c>
      <c t="s" r="C3746">
        <v>2970</v>
      </c>
    </row>
    <row r="3747">
      <c t="s" r="A3747">
        <v>2970</v>
      </c>
      <c t="s" r="C3747">
        <v>2970</v>
      </c>
    </row>
    <row r="3748">
      <c t="s" r="A3748">
        <v>2971</v>
      </c>
      <c t="s" r="C3748">
        <v>2971</v>
      </c>
    </row>
    <row r="3749">
      <c t="s" r="A3749">
        <v>2972</v>
      </c>
      <c t="s" r="C3749">
        <v>2972</v>
      </c>
    </row>
    <row r="3750">
      <c t="s" r="A3750">
        <v>2973</v>
      </c>
      <c t="s" r="C3750">
        <v>2973</v>
      </c>
    </row>
    <row r="3751">
      <c t="s" r="A3751">
        <v>2974</v>
      </c>
      <c t="s" r="C3751">
        <v>2974</v>
      </c>
    </row>
    <row r="3752">
      <c t="s" r="A3752">
        <v>2975</v>
      </c>
      <c t="s" r="C3752">
        <v>2975</v>
      </c>
    </row>
    <row r="3753">
      <c t="s" r="A3753">
        <v>2976</v>
      </c>
      <c t="s" r="C3753">
        <v>2976</v>
      </c>
    </row>
    <row r="3754">
      <c t="s" r="A3754">
        <v>2977</v>
      </c>
      <c t="s" r="C3754">
        <v>2977</v>
      </c>
    </row>
    <row r="3755">
      <c t="s" r="A3755">
        <v>2978</v>
      </c>
      <c t="s" r="C3755">
        <v>2978</v>
      </c>
    </row>
    <row r="3756">
      <c t="s" r="A3756">
        <v>2979</v>
      </c>
      <c t="s" r="C3756">
        <v>2979</v>
      </c>
    </row>
    <row r="3757">
      <c t="s" r="A3757">
        <v>2980</v>
      </c>
      <c t="s" r="C3757">
        <v>2980</v>
      </c>
    </row>
    <row r="3758">
      <c t="s" r="A3758">
        <v>2981</v>
      </c>
      <c t="s" r="C3758">
        <v>2981</v>
      </c>
    </row>
    <row r="3759">
      <c t="s" r="A3759">
        <v>2982</v>
      </c>
      <c t="s" r="C3759">
        <v>2982</v>
      </c>
    </row>
    <row r="3760">
      <c t="s" r="A3760">
        <v>2983</v>
      </c>
      <c t="s" r="C3760">
        <v>2983</v>
      </c>
    </row>
    <row r="3761">
      <c t="s" r="A3761">
        <v>2984</v>
      </c>
      <c t="s" r="C3761">
        <v>2984</v>
      </c>
    </row>
    <row r="3762">
      <c t="s" r="A3762">
        <v>2985</v>
      </c>
      <c t="s" r="C3762">
        <v>2985</v>
      </c>
    </row>
    <row r="3763">
      <c t="s" r="A3763">
        <v>2986</v>
      </c>
      <c t="s" r="C3763">
        <v>2986</v>
      </c>
    </row>
    <row r="3764">
      <c t="s" r="A3764">
        <v>2987</v>
      </c>
      <c t="s" r="C3764">
        <v>2987</v>
      </c>
    </row>
    <row r="3765">
      <c t="s" r="A3765">
        <v>2988</v>
      </c>
      <c t="s" r="C3765">
        <v>2988</v>
      </c>
    </row>
    <row r="3766">
      <c t="s" r="A3766">
        <v>2989</v>
      </c>
      <c t="s" r="C3766">
        <v>2989</v>
      </c>
    </row>
    <row r="3767">
      <c t="s" r="A3767">
        <v>2990</v>
      </c>
      <c t="s" r="C3767">
        <v>2990</v>
      </c>
    </row>
    <row r="3768">
      <c t="s" r="A3768">
        <v>2991</v>
      </c>
      <c t="s" r="C3768">
        <v>2991</v>
      </c>
    </row>
    <row r="3769">
      <c t="s" r="A3769">
        <v>2992</v>
      </c>
      <c t="s" r="C3769">
        <v>2992</v>
      </c>
    </row>
    <row r="3770">
      <c t="s" r="A3770">
        <v>2993</v>
      </c>
      <c t="s" r="C3770">
        <v>2993</v>
      </c>
    </row>
    <row r="3771">
      <c t="s" r="A3771">
        <v>2994</v>
      </c>
      <c t="s" r="C3771">
        <v>2994</v>
      </c>
    </row>
    <row r="3772">
      <c t="s" r="A3772">
        <v>2995</v>
      </c>
      <c t="s" r="C3772">
        <v>2995</v>
      </c>
    </row>
    <row r="3773">
      <c t="s" r="A3773">
        <v>2996</v>
      </c>
      <c t="s" r="C3773">
        <v>2996</v>
      </c>
    </row>
    <row r="3774">
      <c t="s" r="A3774">
        <v>2997</v>
      </c>
      <c t="s" r="C3774">
        <v>2997</v>
      </c>
    </row>
    <row r="3775">
      <c t="s" r="A3775">
        <v>2998</v>
      </c>
      <c t="s" r="C3775">
        <v>2998</v>
      </c>
    </row>
    <row r="3776">
      <c t="s" r="A3776">
        <v>2999</v>
      </c>
      <c t="s" r="C3776">
        <v>2999</v>
      </c>
    </row>
    <row r="3777">
      <c t="s" r="A3777">
        <v>3000</v>
      </c>
      <c t="s" r="C3777">
        <v>3000</v>
      </c>
    </row>
    <row r="3778">
      <c t="s" r="A3778">
        <v>3001</v>
      </c>
      <c t="s" r="C3778">
        <v>3001</v>
      </c>
    </row>
    <row r="3779">
      <c t="s" r="A3779">
        <v>3002</v>
      </c>
      <c t="s" r="C3779">
        <v>3002</v>
      </c>
    </row>
    <row r="3780">
      <c t="s" r="A3780">
        <v>3003</v>
      </c>
      <c t="s" r="C3780">
        <v>3003</v>
      </c>
    </row>
    <row r="3781">
      <c t="s" r="A3781">
        <v>3004</v>
      </c>
      <c t="s" r="C3781">
        <v>3004</v>
      </c>
    </row>
    <row r="3782">
      <c t="s" r="A3782">
        <v>3005</v>
      </c>
      <c t="s" r="C3782">
        <v>3005</v>
      </c>
    </row>
    <row r="3783">
      <c t="s" r="A3783">
        <v>3006</v>
      </c>
      <c t="s" r="C3783">
        <v>3006</v>
      </c>
    </row>
    <row r="3784">
      <c t="s" r="A3784">
        <v>3007</v>
      </c>
      <c t="s" r="C3784">
        <v>3007</v>
      </c>
    </row>
    <row r="3785">
      <c t="s" r="A3785">
        <v>3008</v>
      </c>
      <c t="s" r="C3785">
        <v>3008</v>
      </c>
    </row>
    <row r="3786">
      <c t="s" r="A3786">
        <v>3009</v>
      </c>
      <c t="s" r="C3786">
        <v>3009</v>
      </c>
    </row>
    <row r="3787">
      <c t="s" r="A3787">
        <v>3010</v>
      </c>
      <c t="s" r="C3787">
        <v>3010</v>
      </c>
    </row>
    <row r="3788">
      <c t="s" r="A3788">
        <v>3011</v>
      </c>
      <c t="s" r="C3788">
        <v>3011</v>
      </c>
    </row>
    <row r="3789">
      <c t="s" r="A3789">
        <v>3012</v>
      </c>
      <c t="s" r="C3789">
        <v>3012</v>
      </c>
    </row>
    <row r="3790">
      <c t="s" r="A3790">
        <v>3013</v>
      </c>
      <c t="s" r="C3790">
        <v>3013</v>
      </c>
    </row>
    <row r="3791">
      <c t="s" r="A3791">
        <v>3014</v>
      </c>
      <c t="s" r="C3791">
        <v>3014</v>
      </c>
    </row>
    <row r="3792">
      <c t="s" r="A3792">
        <v>3015</v>
      </c>
      <c t="s" r="C3792">
        <v>3015</v>
      </c>
    </row>
    <row r="3793">
      <c t="s" r="A3793">
        <v>3016</v>
      </c>
      <c t="s" r="C3793">
        <v>3016</v>
      </c>
    </row>
    <row r="3794">
      <c t="s" r="A3794">
        <v>3017</v>
      </c>
      <c t="s" r="C3794">
        <v>3017</v>
      </c>
    </row>
    <row r="3795">
      <c t="s" r="A3795">
        <v>3018</v>
      </c>
      <c t="s" r="C3795">
        <v>3018</v>
      </c>
    </row>
    <row r="3796">
      <c t="s" r="A3796">
        <v>3019</v>
      </c>
      <c t="s" r="C3796">
        <v>3019</v>
      </c>
    </row>
    <row r="3797">
      <c t="s" r="A3797">
        <v>3019</v>
      </c>
      <c t="s" r="C3797">
        <v>3019</v>
      </c>
    </row>
    <row r="3798">
      <c t="s" r="A3798">
        <v>3020</v>
      </c>
      <c t="s" r="C3798">
        <v>3020</v>
      </c>
    </row>
    <row r="3799">
      <c t="s" r="A3799">
        <v>3021</v>
      </c>
      <c t="s" r="C3799">
        <v>3021</v>
      </c>
    </row>
    <row r="3800">
      <c t="s" r="A3800">
        <v>3022</v>
      </c>
      <c t="s" r="C3800">
        <v>3022</v>
      </c>
    </row>
    <row r="3801">
      <c t="s" r="A3801">
        <v>3023</v>
      </c>
      <c t="s" r="C3801">
        <v>3023</v>
      </c>
    </row>
    <row r="3802">
      <c t="s" r="A3802">
        <v>3024</v>
      </c>
      <c t="s" r="C3802">
        <v>3024</v>
      </c>
    </row>
    <row r="3803">
      <c t="s" r="A3803">
        <v>3025</v>
      </c>
      <c t="s" r="C3803">
        <v>3025</v>
      </c>
    </row>
    <row r="3804">
      <c t="s" r="A3804">
        <v>3026</v>
      </c>
      <c t="s" r="C3804">
        <v>3026</v>
      </c>
    </row>
    <row r="3805">
      <c t="s" r="A3805">
        <v>3027</v>
      </c>
      <c t="s" r="C3805">
        <v>3027</v>
      </c>
    </row>
    <row r="3806">
      <c t="s" r="A3806">
        <v>3028</v>
      </c>
      <c t="s" r="C3806">
        <v>3028</v>
      </c>
    </row>
    <row r="3807">
      <c t="s" r="A3807">
        <v>3029</v>
      </c>
      <c t="s" r="C3807">
        <v>3029</v>
      </c>
    </row>
    <row r="3808">
      <c t="s" r="A3808">
        <v>3030</v>
      </c>
      <c t="s" r="C3808">
        <v>3030</v>
      </c>
    </row>
    <row r="3809">
      <c t="s" r="A3809">
        <v>3031</v>
      </c>
      <c t="s" r="C3809">
        <v>3031</v>
      </c>
    </row>
    <row r="3810">
      <c t="s" r="A3810">
        <v>3032</v>
      </c>
      <c t="s" r="C3810">
        <v>3032</v>
      </c>
    </row>
    <row r="3811">
      <c t="s" r="A3811">
        <v>3033</v>
      </c>
      <c t="s" r="C3811">
        <v>3033</v>
      </c>
    </row>
    <row r="3812">
      <c t="s" r="A3812">
        <v>3034</v>
      </c>
      <c t="s" r="C3812">
        <v>3034</v>
      </c>
    </row>
    <row r="3813">
      <c t="s" r="A3813">
        <v>3035</v>
      </c>
      <c t="s" r="C3813">
        <v>3035</v>
      </c>
    </row>
    <row r="3814">
      <c t="s" r="A3814">
        <v>3036</v>
      </c>
      <c t="s" r="C3814">
        <v>3036</v>
      </c>
    </row>
    <row r="3815">
      <c t="s" r="A3815">
        <v>3037</v>
      </c>
      <c t="s" r="C3815">
        <v>3037</v>
      </c>
    </row>
    <row r="3816">
      <c t="s" r="A3816">
        <v>3038</v>
      </c>
      <c t="s" r="C3816">
        <v>3038</v>
      </c>
    </row>
    <row r="3817">
      <c t="s" r="A3817">
        <v>3039</v>
      </c>
      <c t="s" r="C3817">
        <v>3039</v>
      </c>
    </row>
    <row r="3818">
      <c t="s" r="A3818">
        <v>3040</v>
      </c>
      <c t="s" r="C3818">
        <v>3040</v>
      </c>
    </row>
    <row r="3819">
      <c t="s" r="A3819">
        <v>3041</v>
      </c>
      <c t="s" r="C3819">
        <v>3041</v>
      </c>
    </row>
    <row r="3820">
      <c t="s" r="A3820">
        <v>3042</v>
      </c>
      <c t="s" r="C3820">
        <v>3042</v>
      </c>
    </row>
    <row r="3821">
      <c t="s" r="A3821">
        <v>3043</v>
      </c>
      <c t="s" r="C3821">
        <v>3043</v>
      </c>
    </row>
    <row r="3822">
      <c t="s" r="A3822">
        <v>3044</v>
      </c>
      <c t="s" r="C3822">
        <v>3044</v>
      </c>
    </row>
    <row r="3823">
      <c t="s" r="A3823">
        <v>3045</v>
      </c>
      <c t="s" r="C3823">
        <v>3045</v>
      </c>
    </row>
    <row r="3824">
      <c t="s" r="A3824">
        <v>3046</v>
      </c>
      <c t="s" r="C3824">
        <v>3046</v>
      </c>
    </row>
    <row r="3825">
      <c t="s" r="A3825">
        <v>3047</v>
      </c>
      <c t="s" r="C3825">
        <v>3047</v>
      </c>
    </row>
    <row r="3826">
      <c t="s" r="A3826">
        <v>3048</v>
      </c>
      <c t="s" r="C3826">
        <v>3048</v>
      </c>
    </row>
    <row r="3827">
      <c t="s" r="A3827">
        <v>3049</v>
      </c>
      <c t="s" r="C3827">
        <v>3049</v>
      </c>
    </row>
    <row r="3828">
      <c t="s" r="A3828">
        <v>3050</v>
      </c>
      <c t="s" r="C3828">
        <v>3050</v>
      </c>
    </row>
    <row r="3829">
      <c t="s" r="A3829">
        <v>3051</v>
      </c>
      <c t="s" r="C3829">
        <v>3051</v>
      </c>
    </row>
    <row r="3830">
      <c t="s" r="A3830">
        <v>3052</v>
      </c>
      <c t="s" r="C3830">
        <v>3052</v>
      </c>
    </row>
    <row r="3831">
      <c t="s" r="A3831">
        <v>3053</v>
      </c>
      <c t="s" r="C3831">
        <v>3053</v>
      </c>
    </row>
    <row r="3832">
      <c t="s" r="A3832">
        <v>3054</v>
      </c>
      <c t="s" r="C3832">
        <v>3054</v>
      </c>
    </row>
    <row r="3833">
      <c t="s" r="A3833">
        <v>3055</v>
      </c>
      <c t="s" r="C3833">
        <v>3055</v>
      </c>
    </row>
    <row r="3834">
      <c t="s" r="A3834">
        <v>3056</v>
      </c>
      <c t="s" r="C3834">
        <v>3056</v>
      </c>
    </row>
    <row r="3835">
      <c t="s" r="A3835">
        <v>3057</v>
      </c>
      <c t="s" r="C3835">
        <v>3057</v>
      </c>
    </row>
    <row r="3836">
      <c t="s" r="A3836">
        <v>3058</v>
      </c>
      <c t="s" r="C3836">
        <v>3058</v>
      </c>
    </row>
    <row r="3837">
      <c t="s" r="A3837">
        <v>3059</v>
      </c>
      <c t="s" r="C3837">
        <v>3059</v>
      </c>
    </row>
    <row r="3838">
      <c t="s" r="A3838">
        <v>3060</v>
      </c>
      <c t="s" r="C3838">
        <v>3060</v>
      </c>
    </row>
    <row r="3839">
      <c t="s" r="A3839">
        <v>3061</v>
      </c>
      <c t="s" r="C3839">
        <v>3061</v>
      </c>
    </row>
    <row r="3840">
      <c t="s" r="A3840">
        <v>3062</v>
      </c>
      <c t="s" r="C3840">
        <v>3062</v>
      </c>
    </row>
    <row r="3841">
      <c t="s" r="A3841">
        <v>3063</v>
      </c>
      <c t="s" r="C3841">
        <v>3063</v>
      </c>
    </row>
    <row r="3842">
      <c t="s" r="A3842">
        <v>3064</v>
      </c>
      <c t="s" r="C3842">
        <v>3064</v>
      </c>
    </row>
    <row r="3843">
      <c t="s" r="A3843">
        <v>3065</v>
      </c>
      <c t="s" r="C3843">
        <v>3065</v>
      </c>
    </row>
    <row r="3844">
      <c t="s" r="A3844">
        <v>3066</v>
      </c>
      <c t="s" r="C3844">
        <v>3066</v>
      </c>
    </row>
    <row r="3845">
      <c t="s" r="A3845">
        <v>3066</v>
      </c>
      <c t="s" r="C3845">
        <v>3066</v>
      </c>
    </row>
    <row r="3846">
      <c t="s" r="A3846">
        <v>3067</v>
      </c>
      <c t="s" r="C3846">
        <v>3067</v>
      </c>
    </row>
    <row r="3847">
      <c t="s" r="A3847">
        <v>3068</v>
      </c>
      <c t="s" r="C3847">
        <v>3068</v>
      </c>
    </row>
    <row r="3848">
      <c t="s" r="A3848">
        <v>3069</v>
      </c>
      <c t="s" r="C3848">
        <v>3069</v>
      </c>
    </row>
    <row r="3849">
      <c t="s" r="A3849">
        <v>3069</v>
      </c>
      <c t="s" r="C3849">
        <v>3069</v>
      </c>
    </row>
    <row r="3850">
      <c t="s" r="A3850">
        <v>3070</v>
      </c>
      <c t="s" r="C3850">
        <v>3070</v>
      </c>
    </row>
    <row r="3851">
      <c t="s" r="A3851">
        <v>3071</v>
      </c>
      <c t="s" r="C3851">
        <v>3071</v>
      </c>
    </row>
    <row r="3852">
      <c t="s" r="A3852">
        <v>3072</v>
      </c>
      <c t="s" r="C3852">
        <v>3072</v>
      </c>
    </row>
    <row r="3853">
      <c t="s" r="A3853">
        <v>3073</v>
      </c>
      <c t="s" r="C3853">
        <v>3073</v>
      </c>
    </row>
    <row r="3854">
      <c t="s" r="A3854">
        <v>3074</v>
      </c>
      <c t="s" r="C3854">
        <v>3074</v>
      </c>
    </row>
    <row r="3855">
      <c t="s" r="A3855">
        <v>3075</v>
      </c>
      <c t="s" r="C3855">
        <v>3075</v>
      </c>
    </row>
    <row r="3856">
      <c t="s" r="A3856">
        <v>3076</v>
      </c>
      <c t="s" r="C3856">
        <v>3076</v>
      </c>
    </row>
    <row r="3857">
      <c t="s" r="A3857">
        <v>3077</v>
      </c>
      <c t="s" r="C3857">
        <v>3077</v>
      </c>
    </row>
    <row r="3858">
      <c t="s" r="A3858">
        <v>3078</v>
      </c>
      <c t="s" r="C3858">
        <v>3078</v>
      </c>
    </row>
    <row r="3859">
      <c t="s" r="A3859">
        <v>3079</v>
      </c>
      <c t="s" r="C3859">
        <v>3079</v>
      </c>
    </row>
    <row r="3860">
      <c t="s" r="A3860">
        <v>3080</v>
      </c>
      <c t="s" r="C3860">
        <v>3080</v>
      </c>
    </row>
    <row r="3861">
      <c t="s" r="A3861">
        <v>3080</v>
      </c>
      <c t="s" r="C3861">
        <v>3080</v>
      </c>
    </row>
    <row r="3862">
      <c t="s" r="A3862">
        <v>3081</v>
      </c>
      <c t="s" r="C3862">
        <v>3081</v>
      </c>
    </row>
    <row r="3863">
      <c t="s" r="A3863">
        <v>3082</v>
      </c>
      <c t="s" r="C3863">
        <v>3082</v>
      </c>
    </row>
    <row r="3864">
      <c t="s" r="A3864">
        <v>3083</v>
      </c>
      <c t="s" r="C3864">
        <v>3083</v>
      </c>
    </row>
    <row r="3865">
      <c t="s" r="A3865">
        <v>3084</v>
      </c>
      <c t="s" r="C3865">
        <v>3084</v>
      </c>
    </row>
    <row r="3866">
      <c t="s" r="A3866">
        <v>3085</v>
      </c>
      <c t="s" r="C3866">
        <v>3085</v>
      </c>
    </row>
    <row r="3867">
      <c t="s" r="A3867">
        <v>3086</v>
      </c>
      <c t="s" r="C3867">
        <v>3086</v>
      </c>
    </row>
    <row r="3868">
      <c t="s" r="A3868">
        <v>3086</v>
      </c>
      <c t="s" r="C3868">
        <v>3086</v>
      </c>
    </row>
    <row r="3869">
      <c t="s" r="A3869">
        <v>3087</v>
      </c>
      <c t="s" r="C3869">
        <v>3087</v>
      </c>
    </row>
    <row r="3870">
      <c t="s" r="A3870">
        <v>3088</v>
      </c>
      <c t="s" r="C3870">
        <v>3088</v>
      </c>
    </row>
    <row r="3871">
      <c t="s" r="A3871">
        <v>3089</v>
      </c>
      <c t="s" r="C3871">
        <v>3089</v>
      </c>
    </row>
    <row r="3872">
      <c t="s" r="A3872">
        <v>3089</v>
      </c>
      <c t="s" r="C3872">
        <v>3089</v>
      </c>
    </row>
    <row r="3873">
      <c t="s" r="A3873">
        <v>3089</v>
      </c>
      <c t="s" r="C3873">
        <v>3089</v>
      </c>
    </row>
    <row r="3874">
      <c t="s" r="A3874">
        <v>3090</v>
      </c>
      <c t="s" r="C3874">
        <v>3090</v>
      </c>
    </row>
    <row r="3875">
      <c t="s" r="A3875">
        <v>3091</v>
      </c>
      <c t="s" r="C3875">
        <v>3091</v>
      </c>
    </row>
    <row r="3876">
      <c t="s" r="A3876">
        <v>3092</v>
      </c>
      <c t="s" r="C3876">
        <v>3092</v>
      </c>
    </row>
    <row r="3877">
      <c t="s" r="A3877">
        <v>3093</v>
      </c>
      <c t="s" r="C3877">
        <v>3093</v>
      </c>
    </row>
    <row r="3878">
      <c t="s" r="A3878">
        <v>3093</v>
      </c>
      <c t="s" r="C3878">
        <v>3093</v>
      </c>
    </row>
    <row r="3879">
      <c t="s" r="A3879">
        <v>3094</v>
      </c>
      <c t="s" r="C3879">
        <v>3094</v>
      </c>
    </row>
    <row r="3880">
      <c t="s" r="A3880">
        <v>3095</v>
      </c>
      <c t="s" r="C3880">
        <v>3095</v>
      </c>
    </row>
    <row r="3881">
      <c t="s" r="A3881">
        <v>3096</v>
      </c>
      <c t="s" r="C3881">
        <v>3096</v>
      </c>
    </row>
    <row r="3882">
      <c t="s" r="A3882">
        <v>3097</v>
      </c>
      <c t="s" r="C3882">
        <v>3097</v>
      </c>
    </row>
    <row r="3883">
      <c t="s" r="A3883">
        <v>3098</v>
      </c>
      <c t="s" r="C3883">
        <v>3098</v>
      </c>
    </row>
    <row r="3884">
      <c t="s" r="A3884">
        <v>3099</v>
      </c>
      <c t="s" r="C3884">
        <v>3099</v>
      </c>
    </row>
    <row r="3885">
      <c t="s" r="A3885">
        <v>3099</v>
      </c>
      <c t="s" r="C3885">
        <v>3099</v>
      </c>
    </row>
    <row r="3886">
      <c t="s" r="A3886">
        <v>3100</v>
      </c>
      <c t="s" r="C3886">
        <v>3100</v>
      </c>
    </row>
    <row r="3887">
      <c t="s" r="A3887">
        <v>3100</v>
      </c>
      <c t="s" r="C3887">
        <v>3100</v>
      </c>
    </row>
    <row r="3888">
      <c t="s" r="A3888">
        <v>3101</v>
      </c>
      <c t="s" r="C3888">
        <v>3101</v>
      </c>
    </row>
    <row r="3889">
      <c t="s" r="A3889">
        <v>3102</v>
      </c>
      <c t="s" r="C3889">
        <v>3102</v>
      </c>
    </row>
    <row r="3890">
      <c t="s" r="A3890">
        <v>3103</v>
      </c>
      <c t="s" r="C3890">
        <v>3103</v>
      </c>
    </row>
    <row r="3891">
      <c t="s" r="A3891">
        <v>3104</v>
      </c>
      <c t="s" r="C3891">
        <v>3104</v>
      </c>
    </row>
    <row r="3892">
      <c t="s" r="A3892">
        <v>3105</v>
      </c>
      <c t="s" r="C3892">
        <v>3105</v>
      </c>
    </row>
    <row r="3893">
      <c t="s" r="A3893">
        <v>3106</v>
      </c>
      <c t="s" r="C3893">
        <v>3106</v>
      </c>
    </row>
    <row r="3894">
      <c t="s" r="A3894">
        <v>3107</v>
      </c>
      <c t="s" r="C3894">
        <v>3107</v>
      </c>
    </row>
    <row r="3895">
      <c t="s" r="A3895">
        <v>3108</v>
      </c>
      <c t="s" r="C3895">
        <v>3108</v>
      </c>
    </row>
    <row r="3896">
      <c t="s" r="A3896">
        <v>3108</v>
      </c>
      <c t="s" r="C3896">
        <v>3108</v>
      </c>
    </row>
    <row r="3897">
      <c t="s" r="A3897">
        <v>3109</v>
      </c>
      <c t="s" r="C3897">
        <v>3109</v>
      </c>
    </row>
    <row r="3898">
      <c t="s" r="A3898">
        <v>3109</v>
      </c>
      <c t="s" r="C3898">
        <v>3109</v>
      </c>
    </row>
    <row r="3899">
      <c t="s" r="A3899">
        <v>3109</v>
      </c>
      <c t="s" r="C3899">
        <v>3109</v>
      </c>
    </row>
    <row r="3900">
      <c t="s" r="A3900">
        <v>3110</v>
      </c>
      <c t="s" r="C3900">
        <v>3110</v>
      </c>
    </row>
    <row r="3901">
      <c t="s" r="A3901">
        <v>3111</v>
      </c>
      <c t="s" r="C3901">
        <v>3111</v>
      </c>
    </row>
    <row r="3902">
      <c t="s" r="A3902">
        <v>3112</v>
      </c>
      <c t="s" r="C3902">
        <v>3112</v>
      </c>
    </row>
    <row r="3903">
      <c t="s" r="A3903">
        <v>3113</v>
      </c>
      <c t="s" r="C3903">
        <v>3113</v>
      </c>
    </row>
    <row r="3904">
      <c t="s" r="A3904">
        <v>3113</v>
      </c>
      <c t="s" r="C3904">
        <v>3113</v>
      </c>
    </row>
    <row r="3905">
      <c t="s" r="A3905">
        <v>3114</v>
      </c>
      <c t="s" r="C3905">
        <v>3114</v>
      </c>
    </row>
    <row r="3906">
      <c t="s" r="A3906">
        <v>3115</v>
      </c>
      <c t="s" r="C3906">
        <v>3115</v>
      </c>
    </row>
    <row r="3907">
      <c t="s" r="A3907">
        <v>3116</v>
      </c>
      <c t="s" r="C3907">
        <v>3116</v>
      </c>
    </row>
    <row r="3908">
      <c t="s" r="A3908">
        <v>3117</v>
      </c>
      <c t="s" r="C3908">
        <v>3117</v>
      </c>
    </row>
    <row r="3909">
      <c t="s" r="A3909">
        <v>3118</v>
      </c>
      <c t="s" r="C3909">
        <v>3118</v>
      </c>
    </row>
    <row r="3910">
      <c t="s" r="A3910">
        <v>3118</v>
      </c>
      <c t="s" r="C3910">
        <v>3118</v>
      </c>
    </row>
    <row r="3911">
      <c t="s" r="A3911">
        <v>3119</v>
      </c>
      <c t="s" r="C3911">
        <v>3119</v>
      </c>
    </row>
    <row r="3912">
      <c t="s" r="A3912">
        <v>3119</v>
      </c>
      <c t="s" r="C3912">
        <v>3119</v>
      </c>
    </row>
    <row r="3913">
      <c t="s" r="A3913">
        <v>3120</v>
      </c>
      <c t="s" r="C3913">
        <v>3120</v>
      </c>
    </row>
    <row r="3914">
      <c t="s" r="A3914">
        <v>3121</v>
      </c>
      <c t="s" r="C3914">
        <v>3121</v>
      </c>
    </row>
    <row r="3915">
      <c t="s" r="A3915">
        <v>3122</v>
      </c>
      <c t="s" r="C3915">
        <v>3122</v>
      </c>
    </row>
    <row r="3916">
      <c t="s" r="A3916">
        <v>3123</v>
      </c>
      <c t="s" r="C3916">
        <v>3123</v>
      </c>
    </row>
    <row r="3917">
      <c t="s" r="A3917">
        <v>3124</v>
      </c>
      <c t="s" r="C3917">
        <v>3124</v>
      </c>
    </row>
    <row r="3918">
      <c t="s" r="A3918">
        <v>3125</v>
      </c>
      <c t="s" r="C3918">
        <v>3125</v>
      </c>
    </row>
    <row r="3919">
      <c t="s" r="A3919">
        <v>3126</v>
      </c>
      <c t="s" r="C3919">
        <v>3126</v>
      </c>
    </row>
    <row r="3920">
      <c t="s" r="A3920">
        <v>3127</v>
      </c>
      <c t="s" r="C3920">
        <v>3127</v>
      </c>
    </row>
    <row r="3921">
      <c t="s" r="A3921">
        <v>3128</v>
      </c>
      <c t="s" r="C3921">
        <v>3128</v>
      </c>
    </row>
    <row r="3922">
      <c t="s" r="A3922">
        <v>3129</v>
      </c>
      <c t="s" r="C3922">
        <v>3129</v>
      </c>
    </row>
    <row r="3923">
      <c t="s" r="A3923">
        <v>3130</v>
      </c>
      <c t="s" r="C3923">
        <v>3130</v>
      </c>
    </row>
    <row r="3924">
      <c t="s" r="A3924">
        <v>3131</v>
      </c>
      <c t="s" r="C3924">
        <v>3131</v>
      </c>
    </row>
    <row r="3925">
      <c t="s" r="A3925">
        <v>3132</v>
      </c>
      <c t="s" r="C3925">
        <v>3132</v>
      </c>
    </row>
    <row r="3926">
      <c t="s" r="A3926">
        <v>3133</v>
      </c>
      <c t="s" r="C3926">
        <v>3133</v>
      </c>
    </row>
    <row r="3927">
      <c t="s" r="A3927">
        <v>3134</v>
      </c>
      <c t="s" r="C3927">
        <v>3134</v>
      </c>
    </row>
    <row r="3928">
      <c t="s" r="A3928">
        <v>3135</v>
      </c>
      <c t="s" r="C3928">
        <v>3135</v>
      </c>
    </row>
    <row r="3929">
      <c t="s" r="A3929">
        <v>3136</v>
      </c>
      <c t="s" r="C3929">
        <v>3136</v>
      </c>
    </row>
    <row r="3930">
      <c t="s" r="A3930">
        <v>3137</v>
      </c>
      <c t="s" r="C3930">
        <v>3137</v>
      </c>
    </row>
    <row r="3931">
      <c t="s" r="A3931">
        <v>3138</v>
      </c>
      <c t="s" r="C3931">
        <v>3138</v>
      </c>
    </row>
    <row r="3932">
      <c t="s" r="A3932">
        <v>3139</v>
      </c>
      <c t="s" r="C3932">
        <v>3139</v>
      </c>
    </row>
    <row r="3933">
      <c t="s" r="A3933">
        <v>3140</v>
      </c>
      <c t="s" r="C3933">
        <v>3140</v>
      </c>
    </row>
    <row r="3934">
      <c t="s" r="A3934">
        <v>3140</v>
      </c>
      <c t="s" r="C3934">
        <v>3140</v>
      </c>
    </row>
    <row r="3935">
      <c t="s" r="A3935">
        <v>3141</v>
      </c>
      <c t="s" r="C3935">
        <v>3141</v>
      </c>
    </row>
    <row r="3936">
      <c t="s" r="A3936">
        <v>3142</v>
      </c>
      <c t="s" r="C3936">
        <v>3142</v>
      </c>
    </row>
    <row r="3937">
      <c t="s" r="A3937">
        <v>3143</v>
      </c>
      <c t="s" r="C3937">
        <v>3143</v>
      </c>
    </row>
    <row r="3938">
      <c t="s" r="A3938">
        <v>3144</v>
      </c>
      <c t="s" r="C3938">
        <v>3144</v>
      </c>
    </row>
    <row r="3939">
      <c t="s" r="A3939">
        <v>3145</v>
      </c>
      <c t="s" r="C3939">
        <v>3145</v>
      </c>
    </row>
    <row r="3940">
      <c t="s" r="A3940">
        <v>3146</v>
      </c>
      <c t="s" r="C3940">
        <v>3146</v>
      </c>
    </row>
    <row r="3941">
      <c t="s" r="A3941">
        <v>3147</v>
      </c>
      <c t="s" r="C3941">
        <v>3147</v>
      </c>
    </row>
    <row r="3942">
      <c t="s" r="A3942">
        <v>3148</v>
      </c>
      <c t="s" r="C3942">
        <v>3148</v>
      </c>
    </row>
    <row r="3943">
      <c t="s" r="A3943">
        <v>3148</v>
      </c>
      <c t="s" r="C3943">
        <v>3148</v>
      </c>
    </row>
    <row r="3944">
      <c t="s" r="A3944">
        <v>3149</v>
      </c>
      <c t="s" r="C3944">
        <v>3149</v>
      </c>
    </row>
    <row r="3945">
      <c t="s" r="A3945">
        <v>3150</v>
      </c>
      <c t="s" r="C3945">
        <v>3150</v>
      </c>
    </row>
    <row r="3946">
      <c t="s" r="A3946">
        <v>3151</v>
      </c>
      <c t="s" r="C3946">
        <v>3151</v>
      </c>
    </row>
    <row r="3947">
      <c t="s" r="A3947">
        <v>3152</v>
      </c>
      <c t="s" r="C3947">
        <v>3152</v>
      </c>
    </row>
    <row r="3948">
      <c t="s" r="A3948">
        <v>3153</v>
      </c>
      <c t="s" r="C3948">
        <v>3153</v>
      </c>
    </row>
    <row r="3949">
      <c t="s" r="A3949">
        <v>3154</v>
      </c>
      <c t="s" r="C3949">
        <v>3154</v>
      </c>
    </row>
    <row r="3950">
      <c t="s" r="A3950">
        <v>3155</v>
      </c>
      <c t="s" r="C3950">
        <v>3155</v>
      </c>
    </row>
    <row r="3951">
      <c t="s" r="A3951">
        <v>3155</v>
      </c>
      <c t="s" r="C3951">
        <v>3155</v>
      </c>
    </row>
    <row r="3952">
      <c t="s" r="A3952">
        <v>3156</v>
      </c>
      <c t="s" r="C3952">
        <v>3156</v>
      </c>
    </row>
    <row r="3953">
      <c t="s" r="A3953">
        <v>3157</v>
      </c>
      <c t="s" r="C3953">
        <v>3157</v>
      </c>
    </row>
    <row r="3954">
      <c t="s" r="A3954">
        <v>3157</v>
      </c>
      <c t="s" r="C3954">
        <v>3157</v>
      </c>
    </row>
    <row r="3955">
      <c t="s" r="A3955">
        <v>3158</v>
      </c>
      <c t="s" r="C3955">
        <v>3158</v>
      </c>
    </row>
    <row r="3956">
      <c t="s" r="A3956">
        <v>3159</v>
      </c>
      <c t="s" r="C3956">
        <v>3159</v>
      </c>
    </row>
    <row r="3957">
      <c t="s" r="A3957">
        <v>3160</v>
      </c>
      <c t="s" r="C3957">
        <v>3160</v>
      </c>
    </row>
    <row r="3958">
      <c t="s" r="A3958">
        <v>3161</v>
      </c>
      <c t="s" r="C3958">
        <v>3161</v>
      </c>
    </row>
    <row r="3959">
      <c t="s" r="A3959">
        <v>3162</v>
      </c>
      <c t="s" r="C3959">
        <v>3162</v>
      </c>
    </row>
    <row r="3960">
      <c t="s" r="A3960">
        <v>3163</v>
      </c>
      <c t="s" r="C3960">
        <v>3163</v>
      </c>
    </row>
    <row r="3961">
      <c t="s" r="A3961">
        <v>3164</v>
      </c>
      <c t="s" r="C3961">
        <v>3164</v>
      </c>
    </row>
    <row r="3962">
      <c t="s" r="A3962">
        <v>3165</v>
      </c>
      <c t="s" r="C3962">
        <v>3165</v>
      </c>
    </row>
    <row r="3963">
      <c t="s" r="A3963">
        <v>3166</v>
      </c>
      <c t="s" r="C3963">
        <v>3166</v>
      </c>
    </row>
    <row r="3964">
      <c t="s" r="A3964">
        <v>3167</v>
      </c>
      <c t="s" r="C3964">
        <v>3167</v>
      </c>
    </row>
    <row r="3965">
      <c t="s" r="A3965">
        <v>3168</v>
      </c>
      <c t="s" r="C3965">
        <v>3168</v>
      </c>
    </row>
    <row r="3966">
      <c t="s" r="A3966">
        <v>3169</v>
      </c>
      <c t="s" r="C3966">
        <v>3169</v>
      </c>
    </row>
    <row r="3967">
      <c t="s" r="A3967">
        <v>3170</v>
      </c>
      <c t="s" r="C3967">
        <v>3170</v>
      </c>
    </row>
    <row r="3968">
      <c t="s" r="A3968">
        <v>3171</v>
      </c>
      <c t="s" r="C3968">
        <v>3171</v>
      </c>
    </row>
    <row r="3969">
      <c t="s" r="A3969">
        <v>3172</v>
      </c>
      <c t="s" r="C3969">
        <v>3172</v>
      </c>
    </row>
    <row r="3970">
      <c t="s" r="A3970">
        <v>3173</v>
      </c>
      <c t="s" r="C3970">
        <v>3173</v>
      </c>
    </row>
    <row r="3971">
      <c t="s" r="A3971">
        <v>3174</v>
      </c>
      <c t="s" r="C3971">
        <v>3174</v>
      </c>
    </row>
    <row r="3972">
      <c t="s" r="A3972">
        <v>3175</v>
      </c>
      <c t="s" r="C3972">
        <v>3175</v>
      </c>
    </row>
    <row r="3973">
      <c t="s" r="A3973">
        <v>3176</v>
      </c>
      <c t="s" r="C3973">
        <v>3176</v>
      </c>
    </row>
    <row r="3974">
      <c t="s" r="A3974">
        <v>3177</v>
      </c>
      <c t="s" r="C3974">
        <v>3177</v>
      </c>
    </row>
    <row r="3975">
      <c t="s" r="A3975">
        <v>3178</v>
      </c>
      <c t="s" r="C3975">
        <v>3178</v>
      </c>
    </row>
    <row r="3976">
      <c t="s" r="A3976">
        <v>3179</v>
      </c>
      <c t="s" r="C3976">
        <v>3179</v>
      </c>
    </row>
    <row r="3977">
      <c t="s" r="A3977">
        <v>3179</v>
      </c>
      <c t="s" r="C3977">
        <v>3179</v>
      </c>
    </row>
    <row r="3978">
      <c t="s" r="A3978">
        <v>3179</v>
      </c>
      <c t="s" r="C3978">
        <v>3179</v>
      </c>
    </row>
    <row r="3979">
      <c t="s" r="A3979">
        <v>3180</v>
      </c>
      <c t="s" r="C3979">
        <v>3180</v>
      </c>
    </row>
    <row r="3980">
      <c t="s" r="A3980">
        <v>3181</v>
      </c>
      <c t="s" r="C3980">
        <v>3181</v>
      </c>
    </row>
    <row r="3981">
      <c t="s" r="A3981">
        <v>3181</v>
      </c>
      <c t="s" r="C3981">
        <v>3181</v>
      </c>
    </row>
    <row r="3982">
      <c t="s" r="A3982">
        <v>3181</v>
      </c>
      <c t="s" r="C3982">
        <v>3181</v>
      </c>
    </row>
    <row r="3983">
      <c t="s" r="A3983">
        <v>3182</v>
      </c>
      <c t="s" r="C3983">
        <v>3182</v>
      </c>
    </row>
    <row r="3984">
      <c t="s" r="A3984">
        <v>3183</v>
      </c>
      <c t="s" r="C3984">
        <v>3183</v>
      </c>
    </row>
    <row r="3985">
      <c t="s" r="A3985">
        <v>3183</v>
      </c>
      <c t="s" r="C3985">
        <v>3183</v>
      </c>
    </row>
    <row r="3986">
      <c t="s" r="A3986">
        <v>3183</v>
      </c>
      <c t="s" r="C3986">
        <v>3183</v>
      </c>
    </row>
    <row r="3987">
      <c t="s" r="A3987">
        <v>3184</v>
      </c>
      <c t="s" r="C3987">
        <v>3184</v>
      </c>
    </row>
    <row r="3988">
      <c t="s" r="A3988">
        <v>3185</v>
      </c>
      <c t="s" r="C3988">
        <v>3185</v>
      </c>
    </row>
    <row r="3989">
      <c t="s" r="A3989">
        <v>3185</v>
      </c>
      <c t="s" r="C3989">
        <v>3185</v>
      </c>
    </row>
    <row r="3990">
      <c t="s" r="A3990">
        <v>3185</v>
      </c>
      <c t="s" r="C3990">
        <v>3185</v>
      </c>
    </row>
    <row r="3991">
      <c t="s" r="A3991">
        <v>3186</v>
      </c>
      <c t="s" r="C3991">
        <v>3186</v>
      </c>
    </row>
    <row r="3992">
      <c t="s" r="A3992">
        <v>3187</v>
      </c>
      <c t="s" r="C3992">
        <v>3187</v>
      </c>
    </row>
    <row r="3993">
      <c t="s" r="A3993">
        <v>3187</v>
      </c>
      <c t="s" r="C3993">
        <v>3187</v>
      </c>
    </row>
    <row r="3994">
      <c t="s" r="A3994">
        <v>3188</v>
      </c>
      <c t="s" r="C3994">
        <v>3188</v>
      </c>
    </row>
    <row r="3995">
      <c t="s" r="A3995">
        <v>3188</v>
      </c>
      <c t="s" r="C3995">
        <v>3188</v>
      </c>
    </row>
    <row r="3996">
      <c t="s" r="A3996">
        <v>3188</v>
      </c>
      <c t="s" r="C3996">
        <v>3188</v>
      </c>
    </row>
    <row r="3997">
      <c t="s" r="A3997">
        <v>3189</v>
      </c>
      <c t="s" r="C3997">
        <v>3189</v>
      </c>
    </row>
    <row r="3998">
      <c t="s" r="A3998">
        <v>3189</v>
      </c>
      <c t="s" r="C3998">
        <v>3189</v>
      </c>
    </row>
    <row r="3999">
      <c t="s" r="A3999">
        <v>3189</v>
      </c>
      <c t="s" r="C3999">
        <v>3189</v>
      </c>
    </row>
    <row r="4000">
      <c t="s" r="A4000">
        <v>3190</v>
      </c>
      <c t="s" r="C4000">
        <v>3190</v>
      </c>
    </row>
    <row r="4001">
      <c t="s" r="A4001">
        <v>3190</v>
      </c>
      <c t="s" r="C4001">
        <v>3190</v>
      </c>
    </row>
    <row r="4002">
      <c t="s" r="A4002">
        <v>3190</v>
      </c>
      <c t="s" r="C4002">
        <v>3190</v>
      </c>
    </row>
    <row r="4003">
      <c t="s" r="A4003">
        <v>3191</v>
      </c>
      <c t="s" r="C4003">
        <v>3191</v>
      </c>
    </row>
    <row r="4004">
      <c t="s" r="A4004">
        <v>3191</v>
      </c>
      <c t="s" r="C4004">
        <v>3191</v>
      </c>
    </row>
    <row r="4005">
      <c t="s" r="A4005">
        <v>3191</v>
      </c>
      <c t="s" r="C4005">
        <v>3191</v>
      </c>
    </row>
    <row r="4006">
      <c t="s" r="A4006">
        <v>3192</v>
      </c>
      <c t="s" r="C4006">
        <v>3192</v>
      </c>
    </row>
    <row r="4007">
      <c t="s" r="A4007">
        <v>3193</v>
      </c>
      <c t="s" r="C4007">
        <v>3193</v>
      </c>
    </row>
    <row r="4008">
      <c t="s" r="A4008">
        <v>3194</v>
      </c>
      <c t="s" r="C4008">
        <v>3194</v>
      </c>
    </row>
    <row r="4009">
      <c t="s" r="A4009">
        <v>3195</v>
      </c>
      <c t="s" r="C4009">
        <v>3195</v>
      </c>
    </row>
    <row r="4010">
      <c t="s" r="A4010">
        <v>3195</v>
      </c>
      <c t="s" r="C4010">
        <v>3195</v>
      </c>
    </row>
    <row r="4011">
      <c t="s" r="A4011">
        <v>3195</v>
      </c>
      <c t="s" r="C4011">
        <v>3195</v>
      </c>
    </row>
    <row r="4012">
      <c t="s" r="A4012">
        <v>3196</v>
      </c>
      <c t="s" r="C4012">
        <v>3196</v>
      </c>
    </row>
    <row r="4013">
      <c t="s" r="A4013">
        <v>3196</v>
      </c>
      <c t="s" r="C4013">
        <v>3196</v>
      </c>
    </row>
    <row r="4014">
      <c t="s" r="A4014">
        <v>3196</v>
      </c>
      <c t="s" r="C4014">
        <v>3196</v>
      </c>
    </row>
    <row r="4015">
      <c t="s" r="A4015">
        <v>3197</v>
      </c>
      <c t="s" r="C4015">
        <v>3197</v>
      </c>
    </row>
    <row r="4016">
      <c t="s" r="A4016">
        <v>3198</v>
      </c>
      <c t="s" r="C4016">
        <v>3198</v>
      </c>
    </row>
    <row r="4017">
      <c t="s" r="A4017">
        <v>3199</v>
      </c>
      <c t="s" r="C4017">
        <v>3199</v>
      </c>
    </row>
    <row r="4018">
      <c t="s" r="A4018">
        <v>3199</v>
      </c>
      <c t="s" r="C4018">
        <v>3199</v>
      </c>
    </row>
    <row r="4019">
      <c t="s" r="A4019">
        <v>3200</v>
      </c>
      <c t="s" r="C4019">
        <v>3200</v>
      </c>
    </row>
    <row r="4020">
      <c t="s" r="A4020">
        <v>3200</v>
      </c>
      <c t="s" r="C4020">
        <v>3200</v>
      </c>
    </row>
    <row r="4021">
      <c t="s" r="A4021">
        <v>3200</v>
      </c>
      <c t="s" r="C4021">
        <v>3200</v>
      </c>
    </row>
    <row r="4022">
      <c t="s" r="A4022">
        <v>3201</v>
      </c>
      <c t="s" r="C4022">
        <v>3201</v>
      </c>
    </row>
    <row r="4023">
      <c t="s" r="A4023">
        <v>3202</v>
      </c>
      <c t="s" r="C4023">
        <v>3202</v>
      </c>
    </row>
    <row r="4024">
      <c t="s" r="A4024">
        <v>3202</v>
      </c>
      <c t="s" r="C4024">
        <v>3202</v>
      </c>
    </row>
    <row r="4025">
      <c t="s" r="A4025">
        <v>3202</v>
      </c>
      <c t="s" r="C4025">
        <v>3202</v>
      </c>
    </row>
    <row r="4026">
      <c t="s" r="A4026">
        <v>3203</v>
      </c>
      <c t="s" r="C4026">
        <v>3203</v>
      </c>
    </row>
    <row r="4027">
      <c t="s" r="A4027">
        <v>3204</v>
      </c>
      <c t="s" r="C4027">
        <v>3204</v>
      </c>
    </row>
    <row r="4028">
      <c t="s" r="A4028">
        <v>3204</v>
      </c>
      <c t="s" r="C4028">
        <v>3204</v>
      </c>
    </row>
    <row r="4029">
      <c t="s" r="A4029">
        <v>3205</v>
      </c>
      <c t="s" r="C4029">
        <v>3205</v>
      </c>
    </row>
    <row r="4030">
      <c t="s" r="A4030">
        <v>3205</v>
      </c>
      <c t="s" r="C4030">
        <v>3205</v>
      </c>
    </row>
    <row r="4031">
      <c t="s" r="A4031">
        <v>3205</v>
      </c>
      <c t="s" r="C4031">
        <v>3205</v>
      </c>
    </row>
    <row r="4032">
      <c t="s" r="A4032">
        <v>3206</v>
      </c>
      <c t="s" r="C4032">
        <v>3206</v>
      </c>
    </row>
    <row r="4033">
      <c t="s" r="A4033">
        <v>3206</v>
      </c>
      <c t="s" r="C4033">
        <v>3206</v>
      </c>
    </row>
    <row r="4034">
      <c t="s" r="A4034">
        <v>3206</v>
      </c>
      <c t="s" r="C4034">
        <v>3206</v>
      </c>
    </row>
    <row r="4035">
      <c t="s" r="A4035">
        <v>3207</v>
      </c>
      <c t="s" r="C4035">
        <v>3207</v>
      </c>
    </row>
    <row r="4036">
      <c t="s" r="A4036">
        <v>3207</v>
      </c>
      <c t="s" r="C4036">
        <v>3207</v>
      </c>
    </row>
    <row r="4037">
      <c t="s" r="A4037">
        <v>3207</v>
      </c>
      <c t="s" r="C4037">
        <v>3207</v>
      </c>
    </row>
    <row r="4038">
      <c t="s" r="A4038">
        <v>3208</v>
      </c>
      <c t="s" r="C4038">
        <v>3208</v>
      </c>
    </row>
    <row r="4039">
      <c t="s" r="A4039">
        <v>3209</v>
      </c>
      <c t="s" r="C4039">
        <v>3209</v>
      </c>
    </row>
    <row r="4040">
      <c t="s" r="A4040">
        <v>3210</v>
      </c>
      <c t="s" r="C4040">
        <v>3210</v>
      </c>
    </row>
    <row r="4041">
      <c t="s" r="A4041">
        <v>3211</v>
      </c>
      <c t="s" r="C4041">
        <v>3211</v>
      </c>
    </row>
    <row r="4042">
      <c t="s" r="A4042">
        <v>3212</v>
      </c>
      <c t="s" r="C4042">
        <v>3212</v>
      </c>
    </row>
    <row r="4043">
      <c t="s" r="A4043">
        <v>3213</v>
      </c>
      <c t="s" r="C4043">
        <v>3213</v>
      </c>
    </row>
    <row r="4044">
      <c t="s" r="A4044">
        <v>3214</v>
      </c>
      <c t="s" r="C4044">
        <v>3214</v>
      </c>
    </row>
    <row r="4045">
      <c t="s" r="A4045">
        <v>3215</v>
      </c>
      <c t="s" r="C4045">
        <v>3215</v>
      </c>
    </row>
    <row r="4046">
      <c t="s" r="A4046">
        <v>3216</v>
      </c>
      <c t="s" r="C4046">
        <v>3216</v>
      </c>
    </row>
    <row r="4047">
      <c t="s" r="A4047">
        <v>3217</v>
      </c>
      <c t="s" r="C4047">
        <v>3217</v>
      </c>
    </row>
    <row r="4048">
      <c t="s" r="A4048">
        <v>3218</v>
      </c>
      <c t="s" r="C4048">
        <v>3218</v>
      </c>
    </row>
    <row r="4049">
      <c t="s" r="A4049">
        <v>3219</v>
      </c>
      <c t="s" r="C4049">
        <v>3219</v>
      </c>
    </row>
    <row r="4050">
      <c t="s" r="A4050">
        <v>3220</v>
      </c>
      <c t="s" r="C4050">
        <v>3220</v>
      </c>
    </row>
    <row r="4051">
      <c t="s" r="A4051">
        <v>3221</v>
      </c>
      <c t="s" r="C4051">
        <v>3221</v>
      </c>
    </row>
    <row r="4052">
      <c t="s" r="A4052">
        <v>3222</v>
      </c>
      <c t="s" r="C4052">
        <v>3222</v>
      </c>
    </row>
    <row r="4053">
      <c t="s" r="A4053">
        <v>3223</v>
      </c>
      <c t="s" r="C4053">
        <v>3223</v>
      </c>
    </row>
    <row r="4054">
      <c t="s" r="A4054">
        <v>3224</v>
      </c>
      <c t="s" r="C4054">
        <v>3224</v>
      </c>
    </row>
    <row r="4055">
      <c t="s" r="A4055">
        <v>3225</v>
      </c>
      <c t="s" r="C4055">
        <v>3225</v>
      </c>
    </row>
    <row r="4056">
      <c t="s" r="A4056">
        <v>3226</v>
      </c>
      <c t="s" r="C4056">
        <v>3226</v>
      </c>
    </row>
    <row r="4057">
      <c t="s" r="A4057">
        <v>3226</v>
      </c>
      <c t="s" r="C4057">
        <v>3226</v>
      </c>
    </row>
    <row r="4058">
      <c t="s" r="A4058">
        <v>3227</v>
      </c>
      <c t="s" r="C4058">
        <v>3227</v>
      </c>
    </row>
    <row r="4059">
      <c t="s" r="A4059">
        <v>3227</v>
      </c>
      <c t="s" r="C4059">
        <v>3227</v>
      </c>
    </row>
    <row r="4060">
      <c t="s" r="A4060">
        <v>3228</v>
      </c>
      <c t="s" r="C4060">
        <v>3228</v>
      </c>
    </row>
    <row r="4061">
      <c t="s" r="A4061">
        <v>3229</v>
      </c>
      <c t="s" r="C4061">
        <v>3229</v>
      </c>
    </row>
    <row r="4062">
      <c t="s" r="A4062">
        <v>3230</v>
      </c>
      <c t="s" r="C4062">
        <v>3230</v>
      </c>
    </row>
    <row r="4063">
      <c t="s" r="A4063">
        <v>3230</v>
      </c>
      <c t="s" r="C4063">
        <v>3230</v>
      </c>
    </row>
    <row r="4064">
      <c t="s" r="A4064">
        <v>3231</v>
      </c>
      <c t="s" r="C4064">
        <v>3231</v>
      </c>
    </row>
    <row r="4065">
      <c t="s" r="A4065">
        <v>3232</v>
      </c>
      <c t="s" r="C4065">
        <v>3232</v>
      </c>
    </row>
    <row r="4066">
      <c t="s" r="A4066">
        <v>3232</v>
      </c>
      <c t="s" r="C4066">
        <v>3232</v>
      </c>
    </row>
    <row r="4067">
      <c t="s" r="A4067">
        <v>3233</v>
      </c>
      <c t="s" r="C4067">
        <v>3233</v>
      </c>
    </row>
    <row r="4068">
      <c t="s" r="A4068">
        <v>3233</v>
      </c>
      <c t="s" r="C4068">
        <v>3233</v>
      </c>
    </row>
    <row r="4069">
      <c t="s" r="A4069">
        <v>3234</v>
      </c>
      <c t="s" r="C4069">
        <v>3234</v>
      </c>
    </row>
    <row r="4070">
      <c t="s" r="A4070">
        <v>3235</v>
      </c>
      <c t="s" r="C4070">
        <v>3235</v>
      </c>
    </row>
    <row r="4071">
      <c t="s" r="A4071">
        <v>3235</v>
      </c>
      <c t="s" r="C4071">
        <v>3235</v>
      </c>
    </row>
    <row r="4072">
      <c t="s" r="A4072">
        <v>3236</v>
      </c>
      <c t="s" r="C4072">
        <v>3236</v>
      </c>
    </row>
    <row r="4073">
      <c t="s" r="A4073">
        <v>3236</v>
      </c>
      <c t="s" r="C4073">
        <v>3236</v>
      </c>
    </row>
    <row r="4074">
      <c t="s" r="A4074">
        <v>3237</v>
      </c>
      <c t="s" r="C4074">
        <v>3237</v>
      </c>
    </row>
    <row r="4075">
      <c t="s" r="A4075">
        <v>3237</v>
      </c>
      <c t="s" r="C4075">
        <v>3237</v>
      </c>
    </row>
    <row r="4076">
      <c t="s" r="A4076">
        <v>3238</v>
      </c>
      <c t="s" r="C4076">
        <v>3238</v>
      </c>
    </row>
    <row r="4077">
      <c t="s" r="A4077">
        <v>3238</v>
      </c>
      <c t="s" r="C4077">
        <v>3238</v>
      </c>
    </row>
    <row r="4078">
      <c t="s" r="A4078">
        <v>3239</v>
      </c>
      <c t="s" r="C4078">
        <v>3239</v>
      </c>
    </row>
    <row r="4079">
      <c t="s" r="A4079">
        <v>3240</v>
      </c>
      <c t="s" r="C4079">
        <v>3240</v>
      </c>
    </row>
    <row r="4080">
      <c t="s" r="A4080">
        <v>3241</v>
      </c>
      <c t="s" r="C4080">
        <v>3241</v>
      </c>
    </row>
    <row r="4081">
      <c t="s" r="A4081">
        <v>3242</v>
      </c>
      <c t="s" r="C4081">
        <v>3242</v>
      </c>
    </row>
    <row r="4082">
      <c t="s" r="A4082">
        <v>3243</v>
      </c>
      <c t="s" r="C4082">
        <v>3243</v>
      </c>
    </row>
    <row r="4083">
      <c t="s" r="A4083">
        <v>3244</v>
      </c>
      <c t="s" r="C4083">
        <v>3244</v>
      </c>
    </row>
    <row r="4084">
      <c t="s" r="A4084">
        <v>3245</v>
      </c>
      <c t="s" r="C4084">
        <v>3245</v>
      </c>
    </row>
    <row r="4085">
      <c t="s" r="A4085">
        <v>3246</v>
      </c>
      <c t="s" r="C4085">
        <v>3246</v>
      </c>
    </row>
    <row r="4086">
      <c t="s" r="A4086">
        <v>3247</v>
      </c>
      <c t="s" r="C4086">
        <v>3247</v>
      </c>
    </row>
    <row r="4087">
      <c t="s" r="A4087">
        <v>3248</v>
      </c>
      <c t="s" r="C4087">
        <v>3248</v>
      </c>
    </row>
    <row r="4088">
      <c t="s" r="A4088">
        <v>3249</v>
      </c>
      <c t="s" r="C4088">
        <v>3249</v>
      </c>
    </row>
    <row r="4089">
      <c t="s" r="A4089">
        <v>3250</v>
      </c>
      <c t="s" r="C4089">
        <v>3250</v>
      </c>
    </row>
    <row r="4090">
      <c t="s" r="A4090">
        <v>3251</v>
      </c>
      <c t="s" r="C4090">
        <v>3251</v>
      </c>
    </row>
    <row r="4091">
      <c t="s" r="A4091">
        <v>3252</v>
      </c>
      <c t="s" r="C4091">
        <v>3252</v>
      </c>
    </row>
    <row r="4092">
      <c t="s" r="A4092">
        <v>3253</v>
      </c>
      <c t="s" r="C4092">
        <v>3253</v>
      </c>
    </row>
    <row r="4093">
      <c t="s" r="A4093">
        <v>3254</v>
      </c>
      <c t="s" r="C4093">
        <v>3254</v>
      </c>
    </row>
    <row r="4094">
      <c t="s" r="A4094">
        <v>3255</v>
      </c>
      <c t="s" r="C4094">
        <v>3255</v>
      </c>
    </row>
    <row r="4095">
      <c t="s" r="A4095">
        <v>3256</v>
      </c>
      <c t="s" r="C4095">
        <v>3256</v>
      </c>
    </row>
    <row r="4096">
      <c t="s" r="A4096">
        <v>3257</v>
      </c>
      <c t="s" r="C4096">
        <v>3257</v>
      </c>
    </row>
    <row r="4097">
      <c t="s" r="A4097">
        <v>3258</v>
      </c>
      <c t="s" r="C4097">
        <v>3258</v>
      </c>
    </row>
    <row r="4098">
      <c t="s" r="A4098">
        <v>3259</v>
      </c>
      <c t="s" r="C4098">
        <v>3259</v>
      </c>
    </row>
    <row r="4099">
      <c t="s" r="A4099">
        <v>3260</v>
      </c>
      <c t="s" r="C4099">
        <v>3260</v>
      </c>
    </row>
    <row r="4100">
      <c t="s" r="A4100">
        <v>3261</v>
      </c>
      <c t="s" r="C4100">
        <v>3261</v>
      </c>
    </row>
    <row r="4101">
      <c t="s" r="A4101">
        <v>3262</v>
      </c>
      <c t="s" r="C4101">
        <v>3262</v>
      </c>
    </row>
    <row r="4102">
      <c t="s" r="A4102">
        <v>3263</v>
      </c>
      <c t="s" r="C4102">
        <v>3263</v>
      </c>
    </row>
    <row r="4103">
      <c t="s" r="A4103">
        <v>3264</v>
      </c>
      <c t="s" r="C4103">
        <v>3264</v>
      </c>
    </row>
    <row r="4104">
      <c t="s" r="A4104">
        <v>3265</v>
      </c>
      <c t="s" r="C4104">
        <v>3265</v>
      </c>
    </row>
    <row r="4105">
      <c t="s" r="A4105">
        <v>3266</v>
      </c>
      <c t="s" r="C4105">
        <v>3266</v>
      </c>
    </row>
    <row r="4106">
      <c t="s" r="A4106">
        <v>3267</v>
      </c>
      <c t="s" r="C4106">
        <v>3267</v>
      </c>
    </row>
    <row r="4107">
      <c t="s" r="A4107">
        <v>3268</v>
      </c>
      <c t="s" r="C4107">
        <v>3268</v>
      </c>
    </row>
    <row r="4108">
      <c t="s" r="A4108">
        <v>3269</v>
      </c>
      <c t="s" r="C4108">
        <v>3269</v>
      </c>
    </row>
    <row r="4109">
      <c t="s" r="A4109">
        <v>3270</v>
      </c>
      <c t="s" r="C4109">
        <v>3270</v>
      </c>
    </row>
    <row r="4110">
      <c t="s" r="A4110">
        <v>3271</v>
      </c>
      <c t="s" r="C4110">
        <v>3271</v>
      </c>
    </row>
    <row r="4111">
      <c t="s" r="A4111">
        <v>3272</v>
      </c>
      <c t="s" r="C4111">
        <v>3272</v>
      </c>
    </row>
    <row r="4112">
      <c t="s" r="A4112">
        <v>3273</v>
      </c>
      <c t="s" r="C4112">
        <v>3273</v>
      </c>
    </row>
    <row r="4113">
      <c t="s" r="A4113">
        <v>3274</v>
      </c>
      <c t="s" r="C4113">
        <v>3274</v>
      </c>
    </row>
    <row r="4114">
      <c t="s" r="A4114">
        <v>3275</v>
      </c>
      <c t="s" r="C4114">
        <v>3275</v>
      </c>
    </row>
    <row r="4115">
      <c t="s" r="A4115">
        <v>3276</v>
      </c>
      <c t="s" r="C4115">
        <v>3276</v>
      </c>
    </row>
    <row r="4116">
      <c t="s" r="A4116">
        <v>3277</v>
      </c>
      <c t="s" r="C4116">
        <v>3277</v>
      </c>
    </row>
    <row r="4117">
      <c t="s" r="A4117">
        <v>3278</v>
      </c>
      <c t="s" r="C4117">
        <v>3278</v>
      </c>
    </row>
    <row r="4118">
      <c t="s" r="A4118">
        <v>3279</v>
      </c>
      <c t="s" r="C4118">
        <v>3279</v>
      </c>
    </row>
    <row r="4119">
      <c t="s" r="A4119">
        <v>3280</v>
      </c>
      <c t="s" r="C4119">
        <v>3280</v>
      </c>
    </row>
    <row r="4120">
      <c t="s" r="A4120">
        <v>3281</v>
      </c>
      <c t="s" r="C4120">
        <v>3281</v>
      </c>
    </row>
    <row r="4121">
      <c t="s" r="A4121">
        <v>3282</v>
      </c>
      <c t="s" r="C4121">
        <v>3282</v>
      </c>
    </row>
    <row r="4122">
      <c t="s" r="A4122">
        <v>3283</v>
      </c>
      <c t="s" r="C4122">
        <v>3283</v>
      </c>
    </row>
    <row r="4123">
      <c t="s" r="A4123">
        <v>3284</v>
      </c>
      <c t="s" r="C4123">
        <v>3284</v>
      </c>
    </row>
    <row r="4124">
      <c t="s" r="A4124">
        <v>3285</v>
      </c>
      <c t="s" r="C4124">
        <v>3285</v>
      </c>
    </row>
    <row r="4125">
      <c t="s" r="A4125">
        <v>3286</v>
      </c>
      <c t="s" r="C4125">
        <v>3286</v>
      </c>
    </row>
    <row r="4126">
      <c t="s" r="A4126">
        <v>3287</v>
      </c>
      <c t="s" r="C4126">
        <v>3287</v>
      </c>
    </row>
    <row r="4127">
      <c t="s" r="A4127">
        <v>3288</v>
      </c>
      <c t="s" r="C4127">
        <v>3288</v>
      </c>
    </row>
    <row r="4128">
      <c t="s" r="A4128">
        <v>3289</v>
      </c>
      <c t="s" r="C4128">
        <v>3289</v>
      </c>
    </row>
    <row r="4129">
      <c t="s" r="A4129">
        <v>3290</v>
      </c>
      <c t="s" r="C4129">
        <v>3290</v>
      </c>
    </row>
    <row r="4130">
      <c t="s" r="A4130">
        <v>3291</v>
      </c>
      <c t="s" r="C4130">
        <v>3291</v>
      </c>
    </row>
    <row r="4131">
      <c t="s" r="A4131">
        <v>3292</v>
      </c>
      <c t="s" r="C4131">
        <v>3292</v>
      </c>
    </row>
    <row r="4132">
      <c t="s" r="A4132">
        <v>3293</v>
      </c>
      <c t="s" r="C4132">
        <v>3293</v>
      </c>
    </row>
    <row r="4133">
      <c t="s" r="A4133">
        <v>3294</v>
      </c>
      <c t="s" r="C4133">
        <v>3294</v>
      </c>
    </row>
    <row r="4134">
      <c t="s" r="A4134">
        <v>3295</v>
      </c>
      <c t="s" r="C4134">
        <v>3295</v>
      </c>
    </row>
    <row r="4135">
      <c t="s" r="A4135">
        <v>3296</v>
      </c>
      <c t="s" r="C4135">
        <v>3296</v>
      </c>
    </row>
    <row r="4136">
      <c t="s" r="A4136">
        <v>3297</v>
      </c>
      <c t="s" r="C4136">
        <v>3297</v>
      </c>
    </row>
    <row r="4137">
      <c t="s" r="A4137">
        <v>3298</v>
      </c>
      <c t="s" r="C4137">
        <v>3298</v>
      </c>
    </row>
    <row r="4138">
      <c t="s" r="A4138">
        <v>3299</v>
      </c>
      <c t="s" r="C4138">
        <v>3299</v>
      </c>
    </row>
    <row r="4139">
      <c t="s" r="A4139">
        <v>3300</v>
      </c>
      <c t="s" r="C4139">
        <v>3300</v>
      </c>
    </row>
    <row r="4140">
      <c t="s" r="A4140">
        <v>3301</v>
      </c>
      <c t="s" r="C4140">
        <v>3301</v>
      </c>
    </row>
    <row r="4141">
      <c t="s" r="A4141">
        <v>3302</v>
      </c>
      <c t="s" r="C4141">
        <v>3302</v>
      </c>
    </row>
    <row r="4142">
      <c t="s" r="A4142">
        <v>3303</v>
      </c>
      <c t="s" r="C4142">
        <v>3303</v>
      </c>
    </row>
    <row r="4143">
      <c t="s" r="A4143">
        <v>3304</v>
      </c>
      <c t="s" r="C4143">
        <v>3304</v>
      </c>
    </row>
    <row r="4144">
      <c t="s" r="A4144">
        <v>3305</v>
      </c>
      <c t="s" r="C4144">
        <v>3305</v>
      </c>
    </row>
    <row r="4145">
      <c t="s" r="A4145">
        <v>3306</v>
      </c>
      <c t="s" r="C4145">
        <v>3306</v>
      </c>
    </row>
    <row r="4146">
      <c t="s" r="A4146">
        <v>3307</v>
      </c>
      <c t="s" r="C4146">
        <v>3307</v>
      </c>
    </row>
    <row r="4147">
      <c t="s" r="A4147">
        <v>3308</v>
      </c>
      <c t="s" r="C4147">
        <v>3308</v>
      </c>
    </row>
    <row r="4148">
      <c t="s" r="A4148">
        <v>3308</v>
      </c>
      <c t="s" r="C4148">
        <v>3308</v>
      </c>
    </row>
    <row r="4149">
      <c t="s" r="A4149">
        <v>3308</v>
      </c>
      <c t="s" r="C4149">
        <v>3308</v>
      </c>
    </row>
    <row r="4150">
      <c t="s" r="A4150">
        <v>3308</v>
      </c>
      <c t="s" r="C4150">
        <v>3308</v>
      </c>
    </row>
    <row r="4151">
      <c t="s" r="A4151">
        <v>3308</v>
      </c>
      <c t="s" r="C4151">
        <v>3308</v>
      </c>
    </row>
    <row r="4152">
      <c t="s" r="A4152">
        <v>3308</v>
      </c>
      <c t="s" r="C4152">
        <v>3308</v>
      </c>
    </row>
    <row r="4153">
      <c t="s" r="A4153">
        <v>3308</v>
      </c>
      <c t="s" r="C4153">
        <v>3308</v>
      </c>
    </row>
    <row r="4154">
      <c t="s" r="A4154">
        <v>3309</v>
      </c>
      <c t="s" r="C4154">
        <v>3309</v>
      </c>
    </row>
    <row r="4155">
      <c t="s" r="A4155">
        <v>3310</v>
      </c>
      <c t="s" r="C4155">
        <v>3310</v>
      </c>
    </row>
    <row r="4156">
      <c t="s" r="A4156">
        <v>3310</v>
      </c>
      <c t="s" r="C4156">
        <v>3310</v>
      </c>
    </row>
    <row r="4157">
      <c t="s" r="A4157">
        <v>3311</v>
      </c>
      <c t="s" r="C4157">
        <v>3311</v>
      </c>
    </row>
    <row r="4158">
      <c t="s" r="A4158">
        <v>3312</v>
      </c>
      <c t="s" r="C4158">
        <v>3312</v>
      </c>
    </row>
    <row r="4159">
      <c t="s" r="A4159">
        <v>3313</v>
      </c>
      <c t="s" r="C4159">
        <v>3313</v>
      </c>
    </row>
    <row r="4160">
      <c t="s" r="A4160">
        <v>3314</v>
      </c>
      <c t="s" r="C4160">
        <v>3314</v>
      </c>
    </row>
    <row r="4161">
      <c t="s" r="A4161">
        <v>3315</v>
      </c>
      <c t="s" r="C4161">
        <v>3315</v>
      </c>
    </row>
    <row r="4162">
      <c t="s" r="A4162">
        <v>3316</v>
      </c>
      <c t="s" r="C4162">
        <v>3316</v>
      </c>
    </row>
    <row r="4163">
      <c t="s" r="A4163">
        <v>3317</v>
      </c>
      <c t="s" r="C4163">
        <v>3317</v>
      </c>
    </row>
    <row r="4164">
      <c t="s" r="A4164">
        <v>3318</v>
      </c>
      <c t="s" r="C4164">
        <v>3318</v>
      </c>
    </row>
    <row r="4165">
      <c t="s" r="A4165">
        <v>3319</v>
      </c>
      <c t="s" r="C4165">
        <v>3319</v>
      </c>
    </row>
    <row r="4166">
      <c t="s" r="A4166">
        <v>3320</v>
      </c>
      <c t="s" r="C4166">
        <v>3320</v>
      </c>
    </row>
    <row r="4167">
      <c t="s" r="A4167">
        <v>3321</v>
      </c>
      <c t="s" r="C4167">
        <v>3321</v>
      </c>
    </row>
    <row r="4168">
      <c t="s" r="A4168">
        <v>3322</v>
      </c>
      <c t="s" r="C4168">
        <v>3322</v>
      </c>
    </row>
    <row r="4169">
      <c t="s" r="A4169">
        <v>3323</v>
      </c>
      <c t="s" r="C4169">
        <v>3323</v>
      </c>
    </row>
    <row r="4170">
      <c t="s" r="A4170">
        <v>3324</v>
      </c>
      <c t="s" r="C4170">
        <v>3324</v>
      </c>
    </row>
    <row r="4171">
      <c t="s" r="A4171">
        <v>3325</v>
      </c>
      <c t="s" r="C4171">
        <v>3325</v>
      </c>
    </row>
    <row r="4172">
      <c t="s" r="A4172">
        <v>3326</v>
      </c>
      <c t="s" r="C4172">
        <v>3326</v>
      </c>
    </row>
    <row r="4173">
      <c t="s" r="A4173">
        <v>3327</v>
      </c>
      <c t="s" r="C4173">
        <v>3327</v>
      </c>
    </row>
    <row r="4174">
      <c t="s" r="A4174">
        <v>3328</v>
      </c>
      <c t="s" r="C4174">
        <v>3328</v>
      </c>
    </row>
    <row r="4175">
      <c t="s" r="A4175">
        <v>3329</v>
      </c>
      <c t="s" r="C4175">
        <v>3329</v>
      </c>
    </row>
    <row r="4176">
      <c t="s" r="A4176">
        <v>3330</v>
      </c>
      <c t="s" r="C4176">
        <v>3330</v>
      </c>
    </row>
    <row r="4177">
      <c t="s" r="A4177">
        <v>3331</v>
      </c>
      <c t="s" r="C4177">
        <v>3331</v>
      </c>
    </row>
    <row r="4178">
      <c t="s" r="A4178">
        <v>3332</v>
      </c>
      <c t="s" r="C4178">
        <v>3332</v>
      </c>
    </row>
    <row r="4179">
      <c t="s" r="A4179">
        <v>3333</v>
      </c>
      <c t="s" r="C4179">
        <v>3333</v>
      </c>
    </row>
    <row r="4180">
      <c t="s" r="A4180">
        <v>3334</v>
      </c>
      <c t="s" r="C4180">
        <v>3334</v>
      </c>
    </row>
    <row r="4181">
      <c t="s" r="A4181">
        <v>3335</v>
      </c>
      <c t="s" r="C4181">
        <v>3335</v>
      </c>
    </row>
    <row r="4182">
      <c t="s" r="A4182">
        <v>3336</v>
      </c>
      <c t="s" r="C4182">
        <v>3336</v>
      </c>
    </row>
    <row r="4183">
      <c t="s" r="A4183">
        <v>3337</v>
      </c>
      <c t="s" r="C4183">
        <v>3337</v>
      </c>
    </row>
    <row r="4184">
      <c t="s" r="A4184">
        <v>3338</v>
      </c>
      <c t="s" r="C4184">
        <v>3338</v>
      </c>
    </row>
    <row r="4185">
      <c t="s" r="A4185">
        <v>3339</v>
      </c>
      <c t="s" r="C4185">
        <v>3339</v>
      </c>
    </row>
    <row r="4186">
      <c t="s" r="A4186">
        <v>3340</v>
      </c>
      <c t="s" r="C4186">
        <v>3340</v>
      </c>
    </row>
    <row r="4187">
      <c t="s" r="A4187">
        <v>3341</v>
      </c>
      <c t="s" r="C4187">
        <v>3341</v>
      </c>
    </row>
    <row r="4188">
      <c t="s" r="A4188">
        <v>3342</v>
      </c>
      <c t="s" r="C4188">
        <v>3342</v>
      </c>
    </row>
    <row r="4189">
      <c t="s" r="A4189">
        <v>3343</v>
      </c>
      <c t="s" r="C4189">
        <v>3343</v>
      </c>
    </row>
    <row r="4190">
      <c t="s" r="A4190">
        <v>3344</v>
      </c>
      <c t="s" r="C4190">
        <v>3344</v>
      </c>
    </row>
    <row r="4191">
      <c t="s" r="A4191">
        <v>3345</v>
      </c>
      <c t="s" r="C4191">
        <v>3345</v>
      </c>
    </row>
    <row r="4192">
      <c t="s" r="A4192">
        <v>3345</v>
      </c>
      <c t="s" r="C4192">
        <v>3345</v>
      </c>
    </row>
    <row r="4193">
      <c t="s" r="A4193">
        <v>3345</v>
      </c>
      <c t="s" r="C4193">
        <v>3345</v>
      </c>
    </row>
    <row r="4194">
      <c t="s" r="A4194">
        <v>3346</v>
      </c>
      <c t="s" r="C4194">
        <v>3346</v>
      </c>
    </row>
    <row r="4195">
      <c t="s" r="A4195">
        <v>3347</v>
      </c>
      <c t="s" r="C4195">
        <v>3347</v>
      </c>
    </row>
    <row r="4196">
      <c t="s" r="A4196">
        <v>3348</v>
      </c>
      <c t="s" r="C4196">
        <v>3348</v>
      </c>
    </row>
    <row r="4197">
      <c t="s" r="A4197">
        <v>3349</v>
      </c>
      <c t="s" r="C4197">
        <v>3349</v>
      </c>
    </row>
    <row r="4198">
      <c t="s" r="A4198">
        <v>3350</v>
      </c>
      <c t="s" r="C4198">
        <v>3350</v>
      </c>
    </row>
    <row r="4199">
      <c t="s" r="A4199">
        <v>3351</v>
      </c>
      <c t="s" r="C4199">
        <v>3351</v>
      </c>
    </row>
    <row r="4200">
      <c t="s" r="A4200">
        <v>3351</v>
      </c>
      <c t="s" r="C4200">
        <v>3351</v>
      </c>
    </row>
    <row r="4201">
      <c t="s" r="A4201">
        <v>3351</v>
      </c>
      <c t="s" r="C4201">
        <v>3351</v>
      </c>
    </row>
    <row r="4202">
      <c t="s" r="A4202">
        <v>3351</v>
      </c>
      <c t="s" r="C4202">
        <v>3351</v>
      </c>
    </row>
    <row r="4203">
      <c t="s" r="A4203">
        <v>3351</v>
      </c>
      <c t="s" r="C4203">
        <v>3351</v>
      </c>
    </row>
    <row r="4204">
      <c t="s" r="A4204">
        <v>3351</v>
      </c>
      <c t="s" r="C4204">
        <v>3351</v>
      </c>
    </row>
    <row r="4205">
      <c t="s" r="A4205">
        <v>3351</v>
      </c>
      <c t="s" r="C4205">
        <v>3351</v>
      </c>
    </row>
    <row r="4206">
      <c t="s" r="A4206">
        <v>3352</v>
      </c>
      <c t="s" r="C4206">
        <v>3352</v>
      </c>
    </row>
    <row r="4207">
      <c t="s" r="A4207">
        <v>3353</v>
      </c>
      <c t="s" r="C4207">
        <v>3353</v>
      </c>
    </row>
    <row r="4208">
      <c t="s" r="A4208">
        <v>3353</v>
      </c>
      <c t="s" r="C4208">
        <v>3353</v>
      </c>
    </row>
    <row r="4209">
      <c t="s" r="A4209">
        <v>3354</v>
      </c>
      <c t="s" r="C4209">
        <v>3354</v>
      </c>
    </row>
    <row r="4210">
      <c t="s" r="A4210">
        <v>3354</v>
      </c>
      <c t="s" r="C4210">
        <v>3354</v>
      </c>
    </row>
    <row r="4211">
      <c t="s" r="A4211">
        <v>3355</v>
      </c>
      <c t="s" r="C4211">
        <v>3355</v>
      </c>
    </row>
    <row r="4212">
      <c t="s" r="A4212">
        <v>3356</v>
      </c>
      <c t="s" r="C4212">
        <v>3356</v>
      </c>
    </row>
    <row r="4213">
      <c t="s" r="A4213">
        <v>3357</v>
      </c>
      <c t="s" r="C4213">
        <v>3357</v>
      </c>
    </row>
    <row r="4214">
      <c t="s" r="A4214">
        <v>3358</v>
      </c>
      <c t="s" r="C4214">
        <v>3358</v>
      </c>
    </row>
    <row r="4215">
      <c t="s" r="A4215">
        <v>3359</v>
      </c>
      <c t="s" r="C4215">
        <v>3359</v>
      </c>
    </row>
    <row r="4216">
      <c t="s" r="A4216">
        <v>3360</v>
      </c>
      <c t="s" r="C4216">
        <v>3360</v>
      </c>
    </row>
    <row r="4217">
      <c t="s" r="A4217">
        <v>3361</v>
      </c>
      <c t="s" r="C4217">
        <v>3361</v>
      </c>
    </row>
    <row r="4218">
      <c t="s" r="A4218">
        <v>3362</v>
      </c>
      <c t="s" r="C4218">
        <v>3362</v>
      </c>
    </row>
    <row r="4219">
      <c t="s" r="A4219">
        <v>3363</v>
      </c>
      <c t="s" r="C4219">
        <v>3363</v>
      </c>
    </row>
    <row r="4220">
      <c t="s" r="A4220">
        <v>3364</v>
      </c>
      <c t="s" r="C4220">
        <v>3364</v>
      </c>
    </row>
    <row r="4221">
      <c t="s" r="A4221">
        <v>3365</v>
      </c>
      <c t="s" r="C4221">
        <v>3365</v>
      </c>
    </row>
    <row r="4222">
      <c t="s" r="A4222">
        <v>3366</v>
      </c>
      <c t="s" r="C4222">
        <v>3366</v>
      </c>
    </row>
    <row r="4223">
      <c t="s" r="A4223">
        <v>3367</v>
      </c>
      <c t="s" r="C4223">
        <v>3367</v>
      </c>
    </row>
    <row r="4224">
      <c t="s" r="A4224">
        <v>3368</v>
      </c>
      <c t="s" r="C4224">
        <v>3368</v>
      </c>
    </row>
    <row r="4225">
      <c t="s" r="A4225">
        <v>3369</v>
      </c>
      <c t="s" r="C4225">
        <v>3369</v>
      </c>
    </row>
    <row r="4226">
      <c t="s" r="A4226">
        <v>3370</v>
      </c>
      <c t="s" r="C4226">
        <v>3370</v>
      </c>
    </row>
    <row r="4227">
      <c t="s" r="A4227">
        <v>3371</v>
      </c>
      <c t="s" r="C4227">
        <v>3371</v>
      </c>
    </row>
    <row r="4228">
      <c t="s" r="A4228">
        <v>3372</v>
      </c>
      <c t="s" r="C4228">
        <v>3372</v>
      </c>
    </row>
    <row r="4229">
      <c t="s" r="A4229">
        <v>3373</v>
      </c>
      <c t="s" r="C4229">
        <v>3373</v>
      </c>
    </row>
    <row r="4230">
      <c t="s" r="A4230">
        <v>3374</v>
      </c>
      <c t="s" r="C4230">
        <v>3374</v>
      </c>
    </row>
    <row r="4231">
      <c t="s" r="A4231">
        <v>3375</v>
      </c>
      <c t="s" r="C4231">
        <v>3375</v>
      </c>
    </row>
    <row r="4232">
      <c t="s" r="A4232">
        <v>3376</v>
      </c>
      <c t="s" r="C4232">
        <v>3376</v>
      </c>
    </row>
    <row r="4233">
      <c t="s" r="A4233">
        <v>3377</v>
      </c>
      <c t="s" r="C4233">
        <v>3377</v>
      </c>
    </row>
    <row r="4234">
      <c t="s" r="A4234">
        <v>3378</v>
      </c>
      <c t="s" r="C4234">
        <v>3378</v>
      </c>
    </row>
    <row r="4235">
      <c t="s" r="A4235">
        <v>3379</v>
      </c>
      <c t="s" r="C4235">
        <v>3379</v>
      </c>
    </row>
    <row r="4236">
      <c t="s" r="A4236">
        <v>3380</v>
      </c>
      <c t="s" r="C4236">
        <v>3380</v>
      </c>
    </row>
    <row r="4237">
      <c t="s" r="A4237">
        <v>3381</v>
      </c>
      <c t="s" r="C4237">
        <v>3381</v>
      </c>
    </row>
    <row r="4238">
      <c t="s" r="A4238">
        <v>3382</v>
      </c>
      <c t="s" r="C4238">
        <v>3382</v>
      </c>
    </row>
    <row r="4239">
      <c t="s" r="A4239">
        <v>3383</v>
      </c>
      <c t="s" r="C4239">
        <v>3383</v>
      </c>
    </row>
    <row r="4240">
      <c t="s" r="A4240">
        <v>3384</v>
      </c>
      <c t="s" r="C4240">
        <v>3384</v>
      </c>
    </row>
    <row r="4241">
      <c t="s" r="A4241">
        <v>3385</v>
      </c>
      <c t="s" r="C4241">
        <v>3385</v>
      </c>
    </row>
    <row r="4242">
      <c t="s" r="A4242">
        <v>3386</v>
      </c>
      <c t="s" r="C4242">
        <v>3386</v>
      </c>
    </row>
    <row r="4243">
      <c t="s" r="A4243">
        <v>3387</v>
      </c>
      <c t="s" r="C4243">
        <v>3387</v>
      </c>
    </row>
    <row r="4244">
      <c t="s" r="A4244">
        <v>3388</v>
      </c>
      <c t="s" r="C4244">
        <v>3388</v>
      </c>
    </row>
    <row r="4245">
      <c t="s" r="A4245">
        <v>3389</v>
      </c>
      <c t="s" r="C4245">
        <v>3389</v>
      </c>
    </row>
    <row r="4246">
      <c t="s" r="A4246">
        <v>3389</v>
      </c>
      <c t="s" r="C4246">
        <v>3389</v>
      </c>
    </row>
    <row r="4247">
      <c t="s" r="A4247">
        <v>3390</v>
      </c>
      <c t="s" r="C4247">
        <v>3390</v>
      </c>
    </row>
    <row r="4248">
      <c t="s" r="A4248">
        <v>3391</v>
      </c>
      <c t="s" r="C4248">
        <v>3391</v>
      </c>
    </row>
    <row r="4249">
      <c t="s" r="A4249">
        <v>3392</v>
      </c>
      <c t="s" r="C4249">
        <v>3392</v>
      </c>
    </row>
    <row r="4250">
      <c t="s" r="A4250">
        <v>3393</v>
      </c>
      <c t="s" r="C4250">
        <v>3393</v>
      </c>
    </row>
    <row r="4251">
      <c t="s" r="A4251">
        <v>3394</v>
      </c>
      <c t="s" r="C4251">
        <v>3394</v>
      </c>
    </row>
    <row r="4252">
      <c t="s" r="A4252">
        <v>3395</v>
      </c>
      <c t="s" r="C4252">
        <v>3395</v>
      </c>
    </row>
    <row r="4253">
      <c t="s" r="A4253">
        <v>3395</v>
      </c>
      <c t="s" r="C4253">
        <v>3395</v>
      </c>
    </row>
    <row r="4254">
      <c t="s" r="A4254">
        <v>3396</v>
      </c>
      <c t="s" r="C4254">
        <v>3396</v>
      </c>
    </row>
    <row r="4255">
      <c t="s" r="A4255">
        <v>3397</v>
      </c>
      <c t="s" r="C4255">
        <v>3397</v>
      </c>
    </row>
    <row r="4256">
      <c t="s" r="A4256">
        <v>3398</v>
      </c>
      <c t="s" r="C4256">
        <v>3398</v>
      </c>
    </row>
    <row r="4257">
      <c t="s" r="A4257">
        <v>3399</v>
      </c>
      <c t="s" r="C4257">
        <v>3399</v>
      </c>
    </row>
    <row r="4258">
      <c t="s" r="A4258">
        <v>3400</v>
      </c>
      <c t="s" r="C4258">
        <v>3400</v>
      </c>
    </row>
    <row r="4259">
      <c t="s" r="A4259">
        <v>3401</v>
      </c>
      <c t="s" r="C4259">
        <v>3401</v>
      </c>
    </row>
    <row r="4260">
      <c t="s" r="A4260">
        <v>3402</v>
      </c>
      <c t="s" r="C4260">
        <v>3402</v>
      </c>
    </row>
    <row r="4261">
      <c t="s" r="A4261">
        <v>3403</v>
      </c>
      <c t="s" r="C4261">
        <v>3403</v>
      </c>
    </row>
    <row r="4262">
      <c t="s" r="A4262">
        <v>3404</v>
      </c>
      <c t="s" r="C4262">
        <v>3404</v>
      </c>
    </row>
    <row r="4263">
      <c t="s" r="A4263">
        <v>3405</v>
      </c>
      <c t="s" r="C4263">
        <v>3405</v>
      </c>
    </row>
    <row r="4264">
      <c t="s" r="A4264">
        <v>3406</v>
      </c>
      <c t="s" r="C4264">
        <v>3406</v>
      </c>
    </row>
    <row r="4265">
      <c t="s" r="A4265">
        <v>3407</v>
      </c>
      <c t="s" r="C4265">
        <v>3407</v>
      </c>
    </row>
    <row r="4266">
      <c t="s" r="A4266">
        <v>3408</v>
      </c>
      <c t="s" r="C4266">
        <v>3408</v>
      </c>
    </row>
    <row r="4267">
      <c t="s" r="A4267">
        <v>3409</v>
      </c>
      <c t="s" r="C4267">
        <v>3409</v>
      </c>
    </row>
    <row r="4268">
      <c t="s" r="A4268">
        <v>3410</v>
      </c>
      <c t="s" r="C4268">
        <v>3410</v>
      </c>
    </row>
    <row r="4269">
      <c t="s" r="A4269">
        <v>3411</v>
      </c>
      <c t="s" r="C4269">
        <v>3411</v>
      </c>
    </row>
    <row r="4270">
      <c t="s" r="A4270">
        <v>3412</v>
      </c>
      <c t="s" r="C4270">
        <v>3412</v>
      </c>
    </row>
    <row r="4271">
      <c t="s" r="A4271">
        <v>3413</v>
      </c>
      <c t="s" r="C4271">
        <v>3413</v>
      </c>
    </row>
    <row r="4272">
      <c t="s" r="A4272">
        <v>3414</v>
      </c>
      <c t="s" r="C4272">
        <v>3414</v>
      </c>
    </row>
    <row r="4273">
      <c t="s" r="A4273">
        <v>3414</v>
      </c>
      <c t="s" r="C4273">
        <v>3414</v>
      </c>
    </row>
    <row r="4274">
      <c t="s" r="A4274">
        <v>3415</v>
      </c>
      <c t="s" r="C4274">
        <v>3415</v>
      </c>
    </row>
    <row r="4275">
      <c t="s" r="A4275">
        <v>3416</v>
      </c>
      <c t="s" r="C4275">
        <v>3416</v>
      </c>
    </row>
    <row r="4276">
      <c t="s" r="A4276">
        <v>3417</v>
      </c>
      <c t="s" r="C4276">
        <v>3417</v>
      </c>
    </row>
    <row r="4277">
      <c t="s" r="A4277">
        <v>3418</v>
      </c>
      <c t="s" r="C4277">
        <v>3418</v>
      </c>
    </row>
    <row r="4278">
      <c t="s" r="A4278">
        <v>3419</v>
      </c>
      <c t="s" r="C4278">
        <v>3419</v>
      </c>
    </row>
    <row r="4279">
      <c t="s" r="A4279">
        <v>3420</v>
      </c>
      <c t="s" r="C4279">
        <v>3420</v>
      </c>
    </row>
    <row r="4280">
      <c t="s" r="A4280">
        <v>3421</v>
      </c>
      <c t="s" r="C4280">
        <v>3421</v>
      </c>
    </row>
    <row r="4281">
      <c t="s" r="A4281">
        <v>3422</v>
      </c>
      <c t="s" r="C4281">
        <v>3422</v>
      </c>
    </row>
    <row r="4282">
      <c t="s" r="A4282">
        <v>3423</v>
      </c>
      <c t="s" r="C4282">
        <v>3423</v>
      </c>
    </row>
    <row r="4283">
      <c t="s" r="A4283">
        <v>3424</v>
      </c>
      <c t="s" r="C4283">
        <v>3424</v>
      </c>
    </row>
    <row r="4284">
      <c t="s" r="A4284">
        <v>3425</v>
      </c>
      <c t="s" r="C4284">
        <v>3425</v>
      </c>
    </row>
    <row r="4285">
      <c t="s" r="A4285">
        <v>3426</v>
      </c>
      <c t="s" r="C4285">
        <v>3426</v>
      </c>
    </row>
    <row r="4286">
      <c t="s" r="A4286">
        <v>3427</v>
      </c>
      <c t="s" r="C4286">
        <v>3427</v>
      </c>
    </row>
    <row r="4287">
      <c t="s" r="A4287">
        <v>3428</v>
      </c>
      <c t="s" r="C4287">
        <v>3428</v>
      </c>
    </row>
    <row r="4288">
      <c t="s" r="A4288">
        <v>3429</v>
      </c>
      <c t="s" r="C4288">
        <v>3429</v>
      </c>
    </row>
    <row r="4289">
      <c t="s" r="A4289">
        <v>3430</v>
      </c>
      <c t="s" r="C4289">
        <v>3430</v>
      </c>
    </row>
    <row r="4290">
      <c t="s" r="A4290">
        <v>3430</v>
      </c>
      <c t="s" r="C4290">
        <v>3430</v>
      </c>
    </row>
    <row r="4291">
      <c t="s" r="A4291">
        <v>3430</v>
      </c>
      <c t="s" r="C4291">
        <v>3430</v>
      </c>
    </row>
    <row r="4292">
      <c t="s" r="A4292">
        <v>3430</v>
      </c>
      <c t="s" r="C4292">
        <v>3430</v>
      </c>
    </row>
    <row r="4293">
      <c t="s" r="A4293">
        <v>3431</v>
      </c>
      <c t="s" r="C4293">
        <v>3431</v>
      </c>
    </row>
    <row r="4294">
      <c t="s" r="A4294">
        <v>3432</v>
      </c>
      <c t="s" r="C4294">
        <v>3432</v>
      </c>
    </row>
    <row r="4295">
      <c t="s" r="A4295">
        <v>3433</v>
      </c>
      <c t="s" r="C4295">
        <v>3433</v>
      </c>
    </row>
    <row r="4296">
      <c t="s" r="A4296">
        <v>3434</v>
      </c>
      <c t="s" r="C4296">
        <v>3434</v>
      </c>
    </row>
    <row r="4297">
      <c t="s" r="A4297">
        <v>3435</v>
      </c>
      <c t="s" r="C4297">
        <v>3435</v>
      </c>
    </row>
    <row r="4298">
      <c t="s" r="A4298">
        <v>3435</v>
      </c>
      <c t="s" r="C4298">
        <v>3435</v>
      </c>
    </row>
    <row r="4299">
      <c t="s" r="A4299">
        <v>3435</v>
      </c>
      <c t="s" r="C4299">
        <v>3435</v>
      </c>
    </row>
    <row r="4300">
      <c t="s" r="A4300">
        <v>3436</v>
      </c>
      <c t="s" r="C4300">
        <v>3436</v>
      </c>
    </row>
    <row r="4301">
      <c t="s" r="A4301">
        <v>3436</v>
      </c>
      <c t="s" r="C4301">
        <v>3436</v>
      </c>
    </row>
    <row r="4302">
      <c t="s" r="A4302">
        <v>3436</v>
      </c>
      <c t="s" r="C4302">
        <v>3436</v>
      </c>
    </row>
    <row r="4303">
      <c t="s" r="A4303">
        <v>3436</v>
      </c>
      <c t="s" r="C4303">
        <v>3436</v>
      </c>
    </row>
    <row r="4304">
      <c t="s" r="A4304">
        <v>3437</v>
      </c>
      <c t="s" r="C4304">
        <v>3437</v>
      </c>
    </row>
    <row r="4305">
      <c t="s" r="A4305">
        <v>3438</v>
      </c>
      <c t="s" r="C4305">
        <v>3438</v>
      </c>
    </row>
    <row r="4306">
      <c t="s" r="A4306">
        <v>3438</v>
      </c>
      <c t="s" r="C4306">
        <v>3438</v>
      </c>
    </row>
    <row r="4307">
      <c t="s" r="A4307">
        <v>3439</v>
      </c>
      <c t="s" r="C4307">
        <v>3439</v>
      </c>
    </row>
    <row r="4308">
      <c t="s" r="A4308">
        <v>3439</v>
      </c>
      <c t="s" r="C4308">
        <v>3439</v>
      </c>
    </row>
    <row r="4309">
      <c t="s" r="A4309">
        <v>3440</v>
      </c>
      <c t="s" r="C4309">
        <v>3440</v>
      </c>
    </row>
    <row r="4310">
      <c t="s" r="A4310">
        <v>3440</v>
      </c>
      <c t="s" r="C4310">
        <v>3440</v>
      </c>
    </row>
    <row r="4311">
      <c t="s" r="A4311">
        <v>3441</v>
      </c>
      <c t="s" r="C4311">
        <v>3441</v>
      </c>
    </row>
    <row r="4312">
      <c t="s" r="A4312">
        <v>3442</v>
      </c>
      <c t="s" r="C4312">
        <v>3442</v>
      </c>
    </row>
    <row r="4313">
      <c t="s" r="A4313">
        <v>3443</v>
      </c>
      <c t="s" r="C4313">
        <v>3443</v>
      </c>
    </row>
    <row r="4314">
      <c t="s" r="A4314">
        <v>3444</v>
      </c>
      <c t="s" r="C4314">
        <v>3444</v>
      </c>
    </row>
    <row r="4315">
      <c t="s" r="A4315">
        <v>3445</v>
      </c>
      <c t="s" r="C4315">
        <v>3445</v>
      </c>
    </row>
    <row r="4316">
      <c t="s" r="A4316">
        <v>3446</v>
      </c>
      <c t="s" r="C4316">
        <v>3446</v>
      </c>
    </row>
    <row r="4317">
      <c t="s" r="A4317">
        <v>3447</v>
      </c>
      <c t="s" r="C4317">
        <v>3447</v>
      </c>
    </row>
    <row r="4318">
      <c t="s" r="A4318">
        <v>3448</v>
      </c>
      <c t="s" r="C4318">
        <v>3448</v>
      </c>
    </row>
    <row r="4319">
      <c t="s" r="A4319">
        <v>3449</v>
      </c>
      <c t="s" r="C4319">
        <v>3449</v>
      </c>
    </row>
    <row r="4320">
      <c t="s" r="A4320">
        <v>3450</v>
      </c>
      <c t="s" r="C4320">
        <v>3450</v>
      </c>
    </row>
    <row r="4321">
      <c t="s" r="A4321">
        <v>3451</v>
      </c>
      <c t="s" r="C4321">
        <v>3451</v>
      </c>
    </row>
    <row r="4322">
      <c t="s" r="A4322">
        <v>3452</v>
      </c>
      <c t="s" r="C4322">
        <v>3452</v>
      </c>
    </row>
    <row r="4323">
      <c t="s" r="A4323">
        <v>3453</v>
      </c>
      <c t="s" r="C4323">
        <v>3453</v>
      </c>
    </row>
    <row r="4324">
      <c t="s" r="A4324">
        <v>3454</v>
      </c>
      <c t="s" r="C4324">
        <v>3454</v>
      </c>
    </row>
    <row r="4325">
      <c t="s" r="A4325">
        <v>3455</v>
      </c>
      <c t="s" r="C4325">
        <v>3455</v>
      </c>
    </row>
    <row r="4326">
      <c t="s" r="A4326">
        <v>3456</v>
      </c>
      <c t="s" r="C4326">
        <v>3456</v>
      </c>
    </row>
    <row r="4327">
      <c t="s" r="A4327">
        <v>3457</v>
      </c>
      <c t="s" r="C4327">
        <v>3457</v>
      </c>
    </row>
    <row r="4328">
      <c t="s" r="A4328">
        <v>3458</v>
      </c>
      <c t="s" r="C4328">
        <v>3458</v>
      </c>
    </row>
    <row r="4329">
      <c t="s" r="A4329">
        <v>3459</v>
      </c>
      <c t="s" r="C4329">
        <v>3459</v>
      </c>
    </row>
    <row r="4330">
      <c t="s" r="A4330">
        <v>3460</v>
      </c>
      <c t="s" r="C4330">
        <v>3460</v>
      </c>
    </row>
    <row r="4331">
      <c t="s" r="A4331">
        <v>3461</v>
      </c>
      <c t="s" r="C4331">
        <v>3461</v>
      </c>
    </row>
    <row r="4332">
      <c t="s" r="A4332">
        <v>3462</v>
      </c>
      <c t="s" r="C4332">
        <v>3462</v>
      </c>
    </row>
    <row r="4333">
      <c t="s" r="A4333">
        <v>3463</v>
      </c>
      <c t="s" r="C4333">
        <v>3463</v>
      </c>
    </row>
    <row r="4334">
      <c t="s" r="A4334">
        <v>3464</v>
      </c>
      <c t="s" r="C4334">
        <v>3464</v>
      </c>
    </row>
    <row r="4335">
      <c t="s" r="A4335">
        <v>3465</v>
      </c>
      <c t="s" r="C4335">
        <v>3465</v>
      </c>
    </row>
    <row r="4336">
      <c t="s" r="A4336">
        <v>3466</v>
      </c>
      <c t="s" r="C4336">
        <v>3466</v>
      </c>
    </row>
    <row r="4337">
      <c t="s" r="A4337">
        <v>3467</v>
      </c>
      <c t="s" r="C4337">
        <v>3467</v>
      </c>
    </row>
    <row r="4338">
      <c t="s" r="A4338">
        <v>3468</v>
      </c>
      <c t="s" r="C4338">
        <v>3468</v>
      </c>
    </row>
    <row r="4339">
      <c t="s" r="A4339">
        <v>3469</v>
      </c>
      <c t="s" r="C4339">
        <v>3469</v>
      </c>
    </row>
    <row r="4340">
      <c t="s" r="A4340">
        <v>3470</v>
      </c>
      <c t="s" r="C4340">
        <v>3470</v>
      </c>
    </row>
    <row r="4341">
      <c t="s" r="A4341">
        <v>3471</v>
      </c>
      <c t="s" r="C4341">
        <v>3471</v>
      </c>
    </row>
    <row r="4342">
      <c t="s" r="A4342">
        <v>3472</v>
      </c>
      <c t="s" r="C4342">
        <v>3472</v>
      </c>
    </row>
    <row r="4343">
      <c t="s" r="A4343">
        <v>3473</v>
      </c>
      <c t="s" r="C4343">
        <v>3473</v>
      </c>
    </row>
    <row r="4344">
      <c t="s" r="A4344">
        <v>3474</v>
      </c>
      <c t="s" r="C4344">
        <v>3474</v>
      </c>
    </row>
    <row r="4345">
      <c t="s" r="A4345">
        <v>3475</v>
      </c>
      <c t="s" r="C4345">
        <v>3475</v>
      </c>
    </row>
    <row r="4346">
      <c t="s" r="A4346">
        <v>3476</v>
      </c>
      <c t="s" r="C4346">
        <v>3476</v>
      </c>
    </row>
    <row r="4347">
      <c t="s" r="A4347">
        <v>3477</v>
      </c>
      <c t="s" r="C4347">
        <v>3477</v>
      </c>
    </row>
    <row r="4348">
      <c t="s" r="A4348">
        <v>3478</v>
      </c>
      <c t="s" r="C4348">
        <v>3478</v>
      </c>
    </row>
    <row r="4349">
      <c t="s" r="A4349">
        <v>3479</v>
      </c>
      <c t="s" r="C4349">
        <v>3479</v>
      </c>
    </row>
    <row r="4350">
      <c t="s" r="A4350">
        <v>3480</v>
      </c>
      <c t="s" r="C4350">
        <v>3480</v>
      </c>
    </row>
    <row r="4351">
      <c t="s" r="A4351">
        <v>3480</v>
      </c>
      <c t="s" r="C4351">
        <v>3480</v>
      </c>
    </row>
    <row r="4352">
      <c t="s" r="A4352">
        <v>3481</v>
      </c>
      <c t="s" r="C4352">
        <v>3481</v>
      </c>
    </row>
    <row r="4353">
      <c t="s" r="A4353">
        <v>3482</v>
      </c>
      <c t="s" r="C4353">
        <v>3482</v>
      </c>
    </row>
    <row r="4354">
      <c t="s" r="A4354">
        <v>3483</v>
      </c>
      <c t="s" r="C4354">
        <v>3483</v>
      </c>
    </row>
    <row r="4355">
      <c t="s" r="A4355">
        <v>3483</v>
      </c>
      <c t="s" r="C4355">
        <v>3483</v>
      </c>
    </row>
    <row r="4356">
      <c t="s" r="A4356">
        <v>3483</v>
      </c>
      <c t="s" r="C4356">
        <v>3483</v>
      </c>
    </row>
    <row r="4357">
      <c t="s" r="A4357">
        <v>3483</v>
      </c>
      <c t="s" r="C4357">
        <v>3483</v>
      </c>
    </row>
    <row r="4358">
      <c t="s" r="A4358">
        <v>3483</v>
      </c>
      <c t="s" r="C4358">
        <v>3483</v>
      </c>
    </row>
    <row r="4359">
      <c t="s" r="A4359">
        <v>3484</v>
      </c>
      <c t="s" r="C4359">
        <v>3484</v>
      </c>
    </row>
    <row r="4360">
      <c t="s" r="A4360">
        <v>3484</v>
      </c>
      <c t="s" r="C4360">
        <v>3484</v>
      </c>
    </row>
    <row r="4361">
      <c t="s" r="A4361">
        <v>3485</v>
      </c>
      <c t="s" r="C4361">
        <v>3485</v>
      </c>
    </row>
    <row r="4362">
      <c t="s" r="A4362">
        <v>3486</v>
      </c>
      <c t="s" r="C4362">
        <v>3486</v>
      </c>
    </row>
    <row r="4363">
      <c t="s" r="A4363">
        <v>3487</v>
      </c>
      <c t="s" r="C4363">
        <v>3487</v>
      </c>
    </row>
    <row r="4364">
      <c t="s" r="A4364">
        <v>3487</v>
      </c>
      <c t="s" r="C4364">
        <v>3487</v>
      </c>
    </row>
    <row r="4365">
      <c t="s" r="A4365">
        <v>3487</v>
      </c>
      <c t="s" r="C4365">
        <v>3487</v>
      </c>
    </row>
    <row r="4366">
      <c t="s" r="A4366">
        <v>3487</v>
      </c>
      <c t="s" r="C4366">
        <v>3487</v>
      </c>
    </row>
    <row r="4367">
      <c t="s" r="A4367">
        <v>3487</v>
      </c>
      <c t="s" r="C4367">
        <v>3487</v>
      </c>
    </row>
    <row r="4368">
      <c t="s" r="A4368">
        <v>3487</v>
      </c>
      <c t="s" r="C4368">
        <v>3487</v>
      </c>
    </row>
    <row r="4369">
      <c t="s" r="A4369">
        <v>3487</v>
      </c>
      <c t="s" r="C4369">
        <v>3487</v>
      </c>
    </row>
    <row r="4370">
      <c t="s" r="A4370">
        <v>3487</v>
      </c>
      <c t="s" r="C4370">
        <v>3487</v>
      </c>
    </row>
    <row r="4371">
      <c t="s" r="A4371">
        <v>3487</v>
      </c>
      <c t="s" r="C4371">
        <v>3487</v>
      </c>
    </row>
    <row r="4372">
      <c t="s" r="A4372">
        <v>3487</v>
      </c>
      <c t="s" r="C4372">
        <v>3487</v>
      </c>
    </row>
    <row r="4373">
      <c t="s" r="A4373">
        <v>3488</v>
      </c>
      <c t="s" r="C4373">
        <v>3488</v>
      </c>
    </row>
    <row r="4374">
      <c t="s" r="A4374">
        <v>3489</v>
      </c>
      <c t="s" r="C4374">
        <v>3489</v>
      </c>
    </row>
    <row r="4375">
      <c t="s" r="A4375">
        <v>3489</v>
      </c>
      <c t="s" r="C4375">
        <v>3489</v>
      </c>
    </row>
    <row r="4376">
      <c t="s" r="A4376">
        <v>3490</v>
      </c>
      <c t="s" r="C4376">
        <v>3490</v>
      </c>
    </row>
    <row r="4377">
      <c t="s" r="A4377">
        <v>3491</v>
      </c>
      <c t="s" r="C4377">
        <v>3491</v>
      </c>
    </row>
    <row r="4378">
      <c t="s" r="A4378">
        <v>3491</v>
      </c>
      <c t="s" r="C4378">
        <v>3491</v>
      </c>
    </row>
    <row r="4379">
      <c t="s" r="A4379">
        <v>3491</v>
      </c>
      <c t="s" r="C4379">
        <v>3491</v>
      </c>
    </row>
    <row r="4380">
      <c t="s" r="A4380">
        <v>3492</v>
      </c>
      <c t="s" r="C4380">
        <v>3492</v>
      </c>
    </row>
    <row r="4381">
      <c t="s" r="A4381">
        <v>3492</v>
      </c>
      <c t="s" r="C4381">
        <v>3492</v>
      </c>
    </row>
    <row r="4382">
      <c t="s" r="A4382">
        <v>3493</v>
      </c>
      <c t="s" r="C4382">
        <v>3493</v>
      </c>
    </row>
    <row r="4383">
      <c t="s" r="A4383">
        <v>3493</v>
      </c>
      <c t="s" r="C4383">
        <v>3493</v>
      </c>
    </row>
    <row r="4384">
      <c t="s" r="A4384">
        <v>3494</v>
      </c>
      <c t="s" r="C4384">
        <v>3494</v>
      </c>
    </row>
    <row r="4385">
      <c t="s" r="A4385">
        <v>3494</v>
      </c>
      <c t="s" r="C4385">
        <v>3494</v>
      </c>
    </row>
    <row r="4386">
      <c t="s" r="A4386">
        <v>3494</v>
      </c>
      <c t="s" r="C4386">
        <v>3494</v>
      </c>
    </row>
    <row r="4387">
      <c t="s" r="A4387">
        <v>3494</v>
      </c>
      <c t="s" r="C4387">
        <v>3494</v>
      </c>
    </row>
    <row r="4388">
      <c t="s" r="A4388">
        <v>3494</v>
      </c>
      <c t="s" r="C4388">
        <v>3494</v>
      </c>
    </row>
    <row r="4389">
      <c t="s" r="A4389">
        <v>3494</v>
      </c>
      <c t="s" r="C4389">
        <v>3494</v>
      </c>
    </row>
    <row r="4390">
      <c t="s" r="A4390">
        <v>3494</v>
      </c>
      <c t="s" r="C4390">
        <v>3494</v>
      </c>
    </row>
    <row r="4391">
      <c t="s" r="A4391">
        <v>3494</v>
      </c>
      <c t="s" r="C4391">
        <v>3494</v>
      </c>
    </row>
    <row r="4392">
      <c t="s" r="A4392">
        <v>3494</v>
      </c>
      <c t="s" r="C4392">
        <v>3494</v>
      </c>
    </row>
    <row r="4393">
      <c t="s" r="A4393">
        <v>3494</v>
      </c>
      <c t="s" r="C4393">
        <v>3494</v>
      </c>
    </row>
    <row r="4394">
      <c t="s" r="A4394">
        <v>3494</v>
      </c>
      <c t="s" r="C4394">
        <v>3494</v>
      </c>
    </row>
    <row r="4395">
      <c t="s" r="A4395">
        <v>3494</v>
      </c>
      <c t="s" r="C4395">
        <v>3494</v>
      </c>
    </row>
    <row r="4396">
      <c t="s" r="A4396">
        <v>3494</v>
      </c>
      <c t="s" r="C4396">
        <v>3494</v>
      </c>
    </row>
    <row r="4397">
      <c t="s" r="A4397">
        <v>3494</v>
      </c>
      <c t="s" r="C4397">
        <v>3494</v>
      </c>
    </row>
    <row r="4398">
      <c t="s" r="A4398">
        <v>3494</v>
      </c>
      <c t="s" r="C4398">
        <v>3494</v>
      </c>
    </row>
    <row r="4399">
      <c t="s" r="A4399">
        <v>3494</v>
      </c>
      <c t="s" r="C4399">
        <v>3494</v>
      </c>
    </row>
    <row r="4400">
      <c t="s" r="A4400">
        <v>3494</v>
      </c>
      <c t="s" r="C4400">
        <v>3494</v>
      </c>
    </row>
    <row r="4401">
      <c t="s" r="A4401">
        <v>3494</v>
      </c>
      <c t="s" r="C4401">
        <v>3494</v>
      </c>
    </row>
    <row r="4402">
      <c t="s" r="A4402">
        <v>3494</v>
      </c>
      <c t="s" r="C4402">
        <v>3494</v>
      </c>
    </row>
    <row r="4403">
      <c t="s" r="A4403">
        <v>3494</v>
      </c>
      <c t="s" r="C4403">
        <v>3494</v>
      </c>
    </row>
    <row r="4404">
      <c t="s" r="A4404">
        <v>3494</v>
      </c>
      <c t="s" r="C4404">
        <v>3494</v>
      </c>
    </row>
    <row r="4405">
      <c t="s" r="A4405">
        <v>3494</v>
      </c>
      <c t="s" r="C4405">
        <v>3494</v>
      </c>
    </row>
    <row r="4406">
      <c t="s" r="A4406">
        <v>3494</v>
      </c>
      <c t="s" r="C4406">
        <v>3494</v>
      </c>
    </row>
    <row r="4407">
      <c t="s" r="A4407">
        <v>3494</v>
      </c>
      <c t="s" r="C4407">
        <v>3494</v>
      </c>
    </row>
    <row r="4408">
      <c t="s" r="A4408">
        <v>3494</v>
      </c>
      <c t="s" r="C4408">
        <v>3494</v>
      </c>
    </row>
    <row r="4409">
      <c t="s" r="A4409">
        <v>3494</v>
      </c>
      <c t="s" r="C4409">
        <v>3494</v>
      </c>
    </row>
    <row r="4410">
      <c t="s" r="A4410">
        <v>3495</v>
      </c>
      <c t="s" r="C4410">
        <v>3495</v>
      </c>
    </row>
    <row r="4411">
      <c t="s" r="A4411">
        <v>3496</v>
      </c>
      <c t="s" r="C4411">
        <v>3496</v>
      </c>
    </row>
    <row r="4412">
      <c t="s" r="A4412">
        <v>3497</v>
      </c>
      <c t="s" r="C4412">
        <v>3497</v>
      </c>
    </row>
    <row r="4413">
      <c t="s" r="A4413">
        <v>3498</v>
      </c>
      <c t="s" r="C4413">
        <v>3498</v>
      </c>
    </row>
    <row r="4414">
      <c t="s" r="A4414">
        <v>3499</v>
      </c>
      <c t="s" r="C4414">
        <v>3499</v>
      </c>
    </row>
    <row r="4415">
      <c t="s" r="A4415">
        <v>3500</v>
      </c>
      <c t="s" r="C4415">
        <v>3500</v>
      </c>
    </row>
    <row r="4416">
      <c t="s" r="A4416">
        <v>3501</v>
      </c>
      <c t="s" r="C4416">
        <v>3501</v>
      </c>
    </row>
    <row r="4417">
      <c t="s" r="A4417">
        <v>3502</v>
      </c>
      <c t="s" r="C4417">
        <v>3502</v>
      </c>
    </row>
    <row r="4418">
      <c t="s" r="A4418">
        <v>3503</v>
      </c>
      <c t="s" r="C4418">
        <v>3503</v>
      </c>
    </row>
    <row r="4419">
      <c t="s" r="A4419">
        <v>3504</v>
      </c>
      <c t="s" r="C4419">
        <v>3504</v>
      </c>
    </row>
    <row r="4420">
      <c t="s" r="A4420">
        <v>3505</v>
      </c>
      <c t="s" r="C4420">
        <v>3505</v>
      </c>
    </row>
    <row r="4421">
      <c t="s" r="A4421">
        <v>3506</v>
      </c>
      <c t="s" r="C4421">
        <v>3506</v>
      </c>
    </row>
    <row r="4422">
      <c t="s" r="A4422">
        <v>3507</v>
      </c>
      <c t="s" r="C4422">
        <v>3507</v>
      </c>
    </row>
    <row r="4423">
      <c t="s" r="A4423">
        <v>3508</v>
      </c>
      <c t="s" r="C4423">
        <v>3508</v>
      </c>
    </row>
    <row r="4424">
      <c t="s" r="A4424">
        <v>3509</v>
      </c>
      <c t="s" r="C4424">
        <v>3509</v>
      </c>
    </row>
    <row r="4425">
      <c t="s" r="A4425">
        <v>3510</v>
      </c>
      <c t="s" r="C4425">
        <v>3510</v>
      </c>
    </row>
    <row r="4426">
      <c t="s" r="A4426">
        <v>3511</v>
      </c>
      <c t="s" r="C4426">
        <v>3511</v>
      </c>
    </row>
    <row r="4427">
      <c t="s" r="A4427">
        <v>3512</v>
      </c>
      <c t="s" r="C4427">
        <v>3512</v>
      </c>
    </row>
    <row r="4428">
      <c t="s" r="A4428">
        <v>3513</v>
      </c>
      <c t="s" r="C4428">
        <v>3513</v>
      </c>
    </row>
    <row r="4429">
      <c t="s" r="A4429">
        <v>3514</v>
      </c>
      <c t="s" r="C4429">
        <v>3514</v>
      </c>
    </row>
    <row r="4430">
      <c t="s" r="A4430">
        <v>3515</v>
      </c>
      <c t="s" r="C4430">
        <v>3515</v>
      </c>
    </row>
    <row r="4431">
      <c t="s" r="A4431">
        <v>3516</v>
      </c>
      <c t="s" r="C4431">
        <v>3516</v>
      </c>
    </row>
    <row r="4432">
      <c t="s" r="A4432">
        <v>3517</v>
      </c>
      <c t="s" r="C4432">
        <v>3517</v>
      </c>
    </row>
    <row r="4433">
      <c t="s" r="A4433">
        <v>3518</v>
      </c>
      <c t="s" r="C4433">
        <v>3518</v>
      </c>
    </row>
    <row r="4434">
      <c t="s" r="A4434">
        <v>3519</v>
      </c>
      <c t="s" r="C4434">
        <v>3519</v>
      </c>
    </row>
    <row r="4435">
      <c t="s" r="A4435">
        <v>3520</v>
      </c>
      <c t="s" r="C4435">
        <v>3520</v>
      </c>
    </row>
    <row r="4436">
      <c t="s" r="A4436">
        <v>3521</v>
      </c>
      <c t="s" r="C4436">
        <v>3521</v>
      </c>
    </row>
    <row r="4437">
      <c t="s" r="A4437">
        <v>3522</v>
      </c>
      <c t="s" r="C4437">
        <v>3522</v>
      </c>
    </row>
    <row r="4438">
      <c t="s" r="A4438">
        <v>3523</v>
      </c>
      <c t="s" r="C4438">
        <v>3523</v>
      </c>
    </row>
    <row r="4439">
      <c t="s" r="A4439">
        <v>3524</v>
      </c>
      <c t="s" r="C4439">
        <v>3524</v>
      </c>
    </row>
    <row r="4440">
      <c t="s" r="A4440">
        <v>3525</v>
      </c>
      <c t="s" r="C4440">
        <v>3525</v>
      </c>
    </row>
    <row r="4441">
      <c t="s" r="A4441">
        <v>3526</v>
      </c>
      <c t="s" r="C4441">
        <v>3526</v>
      </c>
    </row>
    <row r="4442">
      <c t="s" r="A4442">
        <v>3527</v>
      </c>
      <c t="s" r="C4442">
        <v>3527</v>
      </c>
    </row>
    <row r="4443">
      <c t="s" r="A4443">
        <v>3528</v>
      </c>
      <c t="s" r="C4443">
        <v>3528</v>
      </c>
    </row>
    <row r="4444">
      <c t="s" r="A4444">
        <v>3529</v>
      </c>
      <c t="s" r="C4444">
        <v>3529</v>
      </c>
    </row>
    <row r="4445">
      <c t="s" r="A4445">
        <v>3530</v>
      </c>
      <c t="s" r="C4445">
        <v>3530</v>
      </c>
    </row>
    <row r="4446">
      <c t="s" r="A4446">
        <v>3531</v>
      </c>
      <c t="s" r="C4446">
        <v>3531</v>
      </c>
    </row>
    <row r="4447">
      <c t="s" r="A4447">
        <v>3532</v>
      </c>
      <c t="s" r="C4447">
        <v>3532</v>
      </c>
    </row>
    <row r="4448">
      <c t="s" r="A4448">
        <v>3533</v>
      </c>
      <c t="s" r="C4448">
        <v>3533</v>
      </c>
    </row>
    <row r="4449">
      <c t="s" r="A4449">
        <v>3534</v>
      </c>
      <c t="s" r="C4449">
        <v>3534</v>
      </c>
    </row>
    <row r="4450">
      <c t="s" r="A4450">
        <v>3535</v>
      </c>
      <c t="s" r="C4450">
        <v>3535</v>
      </c>
    </row>
    <row r="4451">
      <c t="s" r="A4451">
        <v>3536</v>
      </c>
      <c t="s" r="C4451">
        <v>3536</v>
      </c>
    </row>
    <row r="4452">
      <c t="s" r="A4452">
        <v>3537</v>
      </c>
      <c t="s" r="C4452">
        <v>3537</v>
      </c>
    </row>
    <row r="4453">
      <c t="s" r="A4453">
        <v>3538</v>
      </c>
      <c t="s" r="C4453">
        <v>3538</v>
      </c>
    </row>
    <row r="4454">
      <c t="s" r="A4454">
        <v>3539</v>
      </c>
      <c t="s" r="C4454">
        <v>3539</v>
      </c>
    </row>
    <row r="4455">
      <c t="s" r="A4455">
        <v>3540</v>
      </c>
      <c t="s" r="C4455">
        <v>3540</v>
      </c>
    </row>
    <row r="4456">
      <c t="s" r="A4456">
        <v>3541</v>
      </c>
      <c t="s" r="C4456">
        <v>3541</v>
      </c>
    </row>
    <row r="4457">
      <c t="s" r="A4457">
        <v>3542</v>
      </c>
      <c t="s" r="C4457">
        <v>3542</v>
      </c>
    </row>
    <row r="4458">
      <c t="s" r="A4458">
        <v>3543</v>
      </c>
      <c t="s" r="C4458">
        <v>3543</v>
      </c>
    </row>
    <row r="4459">
      <c t="s" r="A4459">
        <v>3544</v>
      </c>
      <c t="s" r="C4459">
        <v>3544</v>
      </c>
    </row>
    <row r="4460">
      <c t="s" r="A4460">
        <v>3545</v>
      </c>
      <c t="s" r="C4460">
        <v>3545</v>
      </c>
    </row>
    <row r="4461">
      <c t="s" r="A4461">
        <v>3546</v>
      </c>
      <c t="s" r="C4461">
        <v>3546</v>
      </c>
    </row>
    <row r="4462">
      <c t="s" r="A4462">
        <v>3547</v>
      </c>
      <c t="s" r="C4462">
        <v>3547</v>
      </c>
    </row>
    <row r="4463">
      <c t="s" r="A4463">
        <v>3548</v>
      </c>
      <c t="s" r="C4463">
        <v>3548</v>
      </c>
    </row>
    <row r="4464">
      <c t="s" r="A4464">
        <v>3549</v>
      </c>
      <c t="s" r="C4464">
        <v>3549</v>
      </c>
    </row>
    <row r="4465">
      <c t="s" r="A4465">
        <v>3550</v>
      </c>
      <c t="s" r="C4465">
        <v>3550</v>
      </c>
    </row>
    <row r="4466">
      <c t="s" r="A4466">
        <v>3551</v>
      </c>
      <c t="s" r="C4466">
        <v>3551</v>
      </c>
    </row>
    <row r="4467">
      <c t="s" r="A4467">
        <v>3552</v>
      </c>
      <c t="s" r="C4467">
        <v>3552</v>
      </c>
    </row>
    <row r="4468">
      <c t="s" r="A4468">
        <v>3553</v>
      </c>
      <c t="s" r="C4468">
        <v>3553</v>
      </c>
    </row>
    <row r="4469">
      <c t="s" r="A4469">
        <v>3554</v>
      </c>
      <c t="s" r="C4469">
        <v>3554</v>
      </c>
    </row>
    <row r="4470">
      <c t="s" r="A4470">
        <v>3555</v>
      </c>
      <c t="s" r="C4470">
        <v>3555</v>
      </c>
    </row>
    <row r="4471">
      <c t="s" r="A4471">
        <v>3556</v>
      </c>
      <c t="s" r="C4471">
        <v>3556</v>
      </c>
    </row>
    <row r="4472">
      <c t="s" r="A4472">
        <v>3557</v>
      </c>
      <c t="s" r="C4472">
        <v>3557</v>
      </c>
    </row>
    <row r="4473">
      <c t="s" r="A4473">
        <v>3558</v>
      </c>
      <c t="s" r="C4473">
        <v>3558</v>
      </c>
    </row>
    <row r="4474">
      <c t="s" r="A4474">
        <v>3559</v>
      </c>
      <c t="s" r="C4474">
        <v>3559</v>
      </c>
    </row>
    <row r="4475">
      <c t="s" r="A4475">
        <v>3560</v>
      </c>
      <c t="s" r="C4475">
        <v>3560</v>
      </c>
    </row>
    <row r="4476">
      <c t="s" r="A4476">
        <v>3561</v>
      </c>
      <c t="s" r="C4476">
        <v>3561</v>
      </c>
    </row>
    <row r="4477">
      <c t="s" r="A4477">
        <v>3562</v>
      </c>
      <c t="s" r="C4477">
        <v>3562</v>
      </c>
    </row>
    <row r="4478">
      <c t="s" r="A4478">
        <v>3563</v>
      </c>
      <c t="s" r="C4478">
        <v>3563</v>
      </c>
    </row>
    <row r="4479">
      <c t="s" r="A4479">
        <v>3564</v>
      </c>
      <c t="s" r="C4479">
        <v>3564</v>
      </c>
    </row>
    <row r="4480">
      <c t="s" r="A4480">
        <v>3565</v>
      </c>
      <c t="s" r="C4480">
        <v>3565</v>
      </c>
    </row>
    <row r="4481">
      <c t="s" r="A4481">
        <v>3566</v>
      </c>
      <c t="s" r="C4481">
        <v>3566</v>
      </c>
    </row>
    <row r="4482">
      <c t="s" r="A4482">
        <v>3567</v>
      </c>
      <c t="s" r="C4482">
        <v>3567</v>
      </c>
    </row>
    <row r="4483">
      <c t="s" r="A4483">
        <v>3568</v>
      </c>
      <c t="s" r="C4483">
        <v>3568</v>
      </c>
    </row>
    <row r="4484">
      <c t="s" r="A4484">
        <v>3569</v>
      </c>
      <c t="s" r="C4484">
        <v>3569</v>
      </c>
    </row>
    <row r="4485">
      <c t="s" r="A4485">
        <v>3570</v>
      </c>
      <c t="s" r="C4485">
        <v>3570</v>
      </c>
    </row>
    <row r="4486">
      <c t="s" r="A4486">
        <v>3571</v>
      </c>
      <c t="s" r="C4486">
        <v>3571</v>
      </c>
    </row>
    <row r="4487">
      <c t="s" r="A4487">
        <v>3572</v>
      </c>
      <c t="s" r="C4487">
        <v>3572</v>
      </c>
    </row>
    <row r="4488">
      <c t="s" r="A4488">
        <v>3573</v>
      </c>
      <c t="s" r="C4488">
        <v>3573</v>
      </c>
    </row>
    <row r="4489">
      <c t="s" r="A4489">
        <v>3574</v>
      </c>
      <c t="s" r="C4489">
        <v>3574</v>
      </c>
    </row>
    <row r="4490">
      <c t="s" r="A4490">
        <v>3575</v>
      </c>
      <c t="s" r="C4490">
        <v>3575</v>
      </c>
    </row>
    <row r="4491">
      <c t="s" r="A4491">
        <v>3576</v>
      </c>
      <c t="s" r="C4491">
        <v>3576</v>
      </c>
    </row>
    <row r="4492">
      <c t="s" r="A4492">
        <v>3577</v>
      </c>
      <c t="s" r="C4492">
        <v>3577</v>
      </c>
    </row>
    <row r="4493">
      <c t="s" r="A4493">
        <v>3578</v>
      </c>
      <c t="s" r="C4493">
        <v>3578</v>
      </c>
    </row>
    <row r="4494">
      <c t="s" r="A4494">
        <v>3579</v>
      </c>
      <c t="s" r="C4494">
        <v>3579</v>
      </c>
    </row>
    <row r="4495">
      <c t="s" r="A4495">
        <v>3580</v>
      </c>
      <c t="s" r="C4495">
        <v>3580</v>
      </c>
    </row>
    <row r="4496">
      <c t="s" r="A4496">
        <v>3581</v>
      </c>
      <c t="s" r="C4496">
        <v>3581</v>
      </c>
    </row>
    <row r="4497">
      <c t="s" r="A4497">
        <v>3582</v>
      </c>
      <c t="s" r="C4497">
        <v>3582</v>
      </c>
    </row>
    <row r="4498">
      <c t="s" r="A4498">
        <v>3583</v>
      </c>
      <c t="s" r="C4498">
        <v>3583</v>
      </c>
    </row>
    <row r="4499">
      <c t="s" r="A4499">
        <v>3584</v>
      </c>
      <c t="s" r="C4499">
        <v>3584</v>
      </c>
    </row>
    <row r="4500">
      <c t="s" r="A4500">
        <v>3585</v>
      </c>
      <c t="s" r="C4500">
        <v>3585</v>
      </c>
    </row>
    <row r="4501">
      <c t="s" r="A4501">
        <v>3586</v>
      </c>
      <c t="s" r="C4501">
        <v>3586</v>
      </c>
    </row>
    <row r="4502">
      <c t="s" r="A4502">
        <v>3587</v>
      </c>
      <c t="s" r="C4502">
        <v>3587</v>
      </c>
    </row>
    <row r="4503">
      <c t="s" r="A4503">
        <v>3588</v>
      </c>
      <c t="s" r="C4503">
        <v>3588</v>
      </c>
    </row>
    <row r="4504">
      <c t="s" r="A4504">
        <v>3589</v>
      </c>
      <c t="s" r="C4504">
        <v>3589</v>
      </c>
    </row>
    <row r="4505">
      <c t="s" r="A4505">
        <v>3590</v>
      </c>
      <c t="s" r="C4505">
        <v>3590</v>
      </c>
    </row>
    <row r="4506">
      <c t="s" r="A4506">
        <v>3591</v>
      </c>
      <c t="s" r="C4506">
        <v>3591</v>
      </c>
    </row>
    <row r="4507">
      <c t="s" r="A4507">
        <v>3592</v>
      </c>
      <c t="s" r="C4507">
        <v>3592</v>
      </c>
    </row>
    <row r="4508">
      <c t="s" r="A4508">
        <v>3593</v>
      </c>
      <c t="s" r="C4508">
        <v>3593</v>
      </c>
    </row>
    <row r="4509">
      <c t="s" r="A4509">
        <v>3594</v>
      </c>
      <c t="s" r="C4509">
        <v>3594</v>
      </c>
    </row>
    <row r="4510">
      <c t="s" r="A4510">
        <v>3595</v>
      </c>
      <c t="s" r="C4510">
        <v>3595</v>
      </c>
    </row>
    <row r="4511">
      <c t="s" r="A4511">
        <v>3596</v>
      </c>
      <c t="s" r="C4511">
        <v>3596</v>
      </c>
    </row>
    <row r="4512">
      <c t="s" r="A4512">
        <v>3597</v>
      </c>
      <c t="s" r="C4512">
        <v>3597</v>
      </c>
    </row>
    <row r="4513">
      <c t="s" r="A4513">
        <v>3598</v>
      </c>
      <c t="s" r="C4513">
        <v>3598</v>
      </c>
    </row>
    <row r="4514">
      <c t="s" r="A4514">
        <v>3599</v>
      </c>
      <c t="s" r="C4514">
        <v>3599</v>
      </c>
    </row>
    <row r="4515">
      <c t="s" r="A4515">
        <v>3600</v>
      </c>
      <c t="s" r="C4515">
        <v>3600</v>
      </c>
    </row>
    <row r="4516">
      <c t="s" r="A4516">
        <v>3601</v>
      </c>
      <c t="s" r="C4516">
        <v>3601</v>
      </c>
    </row>
    <row r="4517">
      <c t="s" r="A4517">
        <v>3602</v>
      </c>
      <c t="s" r="C4517">
        <v>3602</v>
      </c>
    </row>
    <row r="4518">
      <c t="s" r="A4518">
        <v>3603</v>
      </c>
      <c t="s" r="C4518">
        <v>3603</v>
      </c>
    </row>
    <row r="4519">
      <c t="s" r="A4519">
        <v>3604</v>
      </c>
      <c t="s" r="C4519">
        <v>3604</v>
      </c>
    </row>
    <row r="4520">
      <c t="s" r="A4520">
        <v>3605</v>
      </c>
      <c t="s" r="C4520">
        <v>3605</v>
      </c>
    </row>
    <row r="4521">
      <c t="s" r="A4521">
        <v>3606</v>
      </c>
      <c t="s" r="C4521">
        <v>3606</v>
      </c>
    </row>
    <row r="4522">
      <c t="s" r="A4522">
        <v>3607</v>
      </c>
      <c t="s" r="C4522">
        <v>3607</v>
      </c>
    </row>
    <row r="4523">
      <c t="s" r="A4523">
        <v>3608</v>
      </c>
      <c t="s" r="C4523">
        <v>3608</v>
      </c>
    </row>
    <row r="4524">
      <c t="s" r="A4524">
        <v>3609</v>
      </c>
      <c t="s" r="C4524">
        <v>3609</v>
      </c>
    </row>
    <row r="4525">
      <c t="s" r="A4525">
        <v>3610</v>
      </c>
      <c t="s" r="C4525">
        <v>3610</v>
      </c>
    </row>
    <row r="4526">
      <c t="s" r="A4526">
        <v>3611</v>
      </c>
      <c t="s" r="C4526">
        <v>3611</v>
      </c>
    </row>
    <row r="4527">
      <c t="s" r="A4527">
        <v>3612</v>
      </c>
      <c t="s" r="C4527">
        <v>3612</v>
      </c>
    </row>
    <row r="4528">
      <c t="s" r="A4528">
        <v>3613</v>
      </c>
      <c t="s" r="C4528">
        <v>3613</v>
      </c>
    </row>
    <row r="4529">
      <c t="s" r="A4529">
        <v>3614</v>
      </c>
      <c t="s" r="C4529">
        <v>3614</v>
      </c>
    </row>
    <row r="4530">
      <c t="s" r="A4530">
        <v>3615</v>
      </c>
      <c t="s" r="C4530">
        <v>3615</v>
      </c>
    </row>
    <row r="4531">
      <c t="s" r="A4531">
        <v>3616</v>
      </c>
      <c t="s" r="C4531">
        <v>3616</v>
      </c>
    </row>
    <row r="4532">
      <c t="s" r="A4532">
        <v>3617</v>
      </c>
      <c t="s" r="C4532">
        <v>3617</v>
      </c>
    </row>
    <row r="4533">
      <c t="s" r="A4533">
        <v>3618</v>
      </c>
      <c t="s" r="C4533">
        <v>3618</v>
      </c>
    </row>
    <row r="4534">
      <c t="s" r="A4534">
        <v>3619</v>
      </c>
      <c t="s" r="C4534">
        <v>3619</v>
      </c>
    </row>
    <row r="4535">
      <c t="s" r="A4535">
        <v>3620</v>
      </c>
      <c t="s" r="C4535">
        <v>3620</v>
      </c>
    </row>
    <row r="4536">
      <c t="s" r="A4536">
        <v>3621</v>
      </c>
      <c t="s" r="C4536">
        <v>3621</v>
      </c>
    </row>
    <row r="4537">
      <c t="s" r="A4537">
        <v>3622</v>
      </c>
      <c t="s" r="C4537">
        <v>3622</v>
      </c>
    </row>
    <row r="4538">
      <c t="s" r="A4538">
        <v>3623</v>
      </c>
      <c t="s" r="C4538">
        <v>3623</v>
      </c>
    </row>
    <row r="4539">
      <c t="s" r="A4539">
        <v>3624</v>
      </c>
      <c t="s" r="C4539">
        <v>3624</v>
      </c>
    </row>
    <row r="4540">
      <c t="s" r="A4540">
        <v>3625</v>
      </c>
      <c t="s" r="C4540">
        <v>3625</v>
      </c>
    </row>
    <row r="4541">
      <c t="s" r="A4541">
        <v>3626</v>
      </c>
      <c t="s" r="C4541">
        <v>3626</v>
      </c>
    </row>
    <row r="4542">
      <c t="s" r="A4542">
        <v>3627</v>
      </c>
      <c t="s" r="C4542">
        <v>3627</v>
      </c>
    </row>
    <row r="4543">
      <c t="s" r="A4543">
        <v>3628</v>
      </c>
      <c t="s" r="C4543">
        <v>3628</v>
      </c>
    </row>
    <row r="4544">
      <c t="s" r="A4544">
        <v>3629</v>
      </c>
      <c t="s" r="C4544">
        <v>3629</v>
      </c>
    </row>
    <row r="4545">
      <c t="s" r="A4545">
        <v>3630</v>
      </c>
      <c t="s" r="C4545">
        <v>3630</v>
      </c>
    </row>
    <row r="4546">
      <c t="s" r="A4546">
        <v>3631</v>
      </c>
      <c t="s" r="C4546">
        <v>3631</v>
      </c>
    </row>
    <row r="4547">
      <c t="s" r="A4547">
        <v>3632</v>
      </c>
      <c t="s" r="C4547">
        <v>3632</v>
      </c>
    </row>
    <row r="4548">
      <c t="s" r="A4548">
        <v>3633</v>
      </c>
      <c t="s" r="C4548">
        <v>3633</v>
      </c>
    </row>
    <row r="4549">
      <c t="s" r="A4549">
        <v>3634</v>
      </c>
      <c t="s" r="C4549">
        <v>3634</v>
      </c>
    </row>
    <row r="4550">
      <c t="s" r="A4550">
        <v>3635</v>
      </c>
      <c t="s" r="C4550">
        <v>3635</v>
      </c>
    </row>
    <row r="4551">
      <c t="s" r="A4551">
        <v>3636</v>
      </c>
      <c t="s" r="C4551">
        <v>3636</v>
      </c>
    </row>
    <row r="4552">
      <c t="s" r="A4552">
        <v>3637</v>
      </c>
      <c t="s" r="C4552">
        <v>3637</v>
      </c>
    </row>
    <row r="4553">
      <c t="s" r="A4553">
        <v>3638</v>
      </c>
      <c t="s" r="C4553">
        <v>3638</v>
      </c>
    </row>
    <row r="4554">
      <c t="s" r="A4554">
        <v>3639</v>
      </c>
      <c t="s" r="C4554">
        <v>3639</v>
      </c>
    </row>
    <row r="4555">
      <c t="s" r="A4555">
        <v>3640</v>
      </c>
      <c t="s" r="C4555">
        <v>3640</v>
      </c>
    </row>
    <row r="4556">
      <c t="s" r="A4556">
        <v>3641</v>
      </c>
      <c t="s" r="C4556">
        <v>3641</v>
      </c>
    </row>
    <row r="4557">
      <c t="s" r="A4557">
        <v>3642</v>
      </c>
      <c t="s" r="C4557">
        <v>3642</v>
      </c>
    </row>
    <row r="4558">
      <c t="s" r="A4558">
        <v>3643</v>
      </c>
      <c t="s" r="C4558">
        <v>3643</v>
      </c>
    </row>
    <row r="4559">
      <c t="s" r="A4559">
        <v>3644</v>
      </c>
      <c t="s" r="C4559">
        <v>3644</v>
      </c>
    </row>
    <row r="4560">
      <c t="s" r="A4560">
        <v>3645</v>
      </c>
      <c t="s" r="C4560">
        <v>3645</v>
      </c>
    </row>
    <row r="4561">
      <c t="s" r="A4561">
        <v>3646</v>
      </c>
      <c t="s" r="C4561">
        <v>3646</v>
      </c>
    </row>
    <row r="4562">
      <c t="s" r="A4562">
        <v>3647</v>
      </c>
      <c t="s" r="C4562">
        <v>3647</v>
      </c>
    </row>
    <row r="4563">
      <c t="s" r="A4563">
        <v>3648</v>
      </c>
      <c t="s" r="C4563">
        <v>3648</v>
      </c>
    </row>
    <row r="4564">
      <c t="s" r="A4564">
        <v>3649</v>
      </c>
      <c t="s" r="C4564">
        <v>3649</v>
      </c>
    </row>
    <row r="4565">
      <c t="s" r="A4565">
        <v>3650</v>
      </c>
      <c t="s" r="C4565">
        <v>3650</v>
      </c>
    </row>
    <row r="4566">
      <c t="s" r="A4566">
        <v>3651</v>
      </c>
      <c t="s" r="C4566">
        <v>3651</v>
      </c>
    </row>
    <row r="4567">
      <c t="s" r="A4567">
        <v>3652</v>
      </c>
      <c t="s" r="C4567">
        <v>3652</v>
      </c>
    </row>
    <row r="4568">
      <c t="s" r="A4568">
        <v>3653</v>
      </c>
      <c t="s" r="C4568">
        <v>3653</v>
      </c>
    </row>
    <row r="4569">
      <c t="s" r="A4569">
        <v>3654</v>
      </c>
      <c t="s" r="C4569">
        <v>3654</v>
      </c>
    </row>
    <row r="4570">
      <c t="s" r="A4570">
        <v>3655</v>
      </c>
      <c t="s" r="C4570">
        <v>3655</v>
      </c>
    </row>
    <row r="4571">
      <c t="s" r="A4571">
        <v>3656</v>
      </c>
      <c t="s" r="C4571">
        <v>3656</v>
      </c>
    </row>
    <row r="4572">
      <c t="s" r="A4572">
        <v>3657</v>
      </c>
      <c t="s" r="C4572">
        <v>3657</v>
      </c>
    </row>
    <row r="4573">
      <c t="s" r="A4573">
        <v>3658</v>
      </c>
      <c t="s" r="C4573">
        <v>3658</v>
      </c>
    </row>
    <row r="4574">
      <c t="s" r="A4574">
        <v>3659</v>
      </c>
      <c t="s" r="C4574">
        <v>3659</v>
      </c>
    </row>
    <row r="4575">
      <c t="s" r="A4575">
        <v>3660</v>
      </c>
      <c t="s" r="C4575">
        <v>3660</v>
      </c>
    </row>
    <row r="4576">
      <c t="s" r="A4576">
        <v>3661</v>
      </c>
      <c t="s" r="C4576">
        <v>3661</v>
      </c>
    </row>
    <row r="4577">
      <c t="s" r="A4577">
        <v>3662</v>
      </c>
      <c t="s" r="C4577">
        <v>3662</v>
      </c>
    </row>
    <row r="4578">
      <c t="s" r="A4578">
        <v>3663</v>
      </c>
      <c t="s" r="C4578">
        <v>3663</v>
      </c>
    </row>
    <row r="4579">
      <c t="s" r="A4579">
        <v>3664</v>
      </c>
      <c t="s" r="C4579">
        <v>3664</v>
      </c>
    </row>
    <row r="4580">
      <c t="s" r="A4580">
        <v>3665</v>
      </c>
      <c t="s" r="C4580">
        <v>3665</v>
      </c>
    </row>
    <row r="4581">
      <c t="s" r="A4581">
        <v>3665</v>
      </c>
      <c t="s" r="C4581">
        <v>3665</v>
      </c>
    </row>
    <row r="4582">
      <c t="s" r="A4582">
        <v>3665</v>
      </c>
      <c t="s" r="C4582">
        <v>3665</v>
      </c>
    </row>
    <row r="4583">
      <c t="s" r="A4583">
        <v>3665</v>
      </c>
      <c t="s" r="C4583">
        <v>3665</v>
      </c>
    </row>
    <row r="4584">
      <c t="s" r="A4584">
        <v>3665</v>
      </c>
      <c t="s" r="C4584">
        <v>3665</v>
      </c>
    </row>
    <row r="4585">
      <c t="s" r="A4585">
        <v>3666</v>
      </c>
      <c t="s" r="C4585">
        <v>3666</v>
      </c>
    </row>
    <row r="4586">
      <c t="s" r="A4586">
        <v>3667</v>
      </c>
      <c t="s" r="C4586">
        <v>3667</v>
      </c>
    </row>
    <row r="4587">
      <c t="s" r="A4587">
        <v>3668</v>
      </c>
      <c t="s" r="C4587">
        <v>3668</v>
      </c>
    </row>
    <row r="4588">
      <c t="s" r="A4588">
        <v>3669</v>
      </c>
      <c t="s" r="C4588">
        <v>3669</v>
      </c>
    </row>
    <row r="4589">
      <c t="s" r="A4589">
        <v>3670</v>
      </c>
      <c t="s" r="C4589">
        <v>3670</v>
      </c>
    </row>
    <row r="4590">
      <c t="s" r="A4590">
        <v>3671</v>
      </c>
      <c t="s" r="C4590">
        <v>3671</v>
      </c>
    </row>
    <row r="4591">
      <c t="s" r="A4591">
        <v>3672</v>
      </c>
      <c t="s" r="C4591">
        <v>3672</v>
      </c>
    </row>
    <row r="4592">
      <c t="s" r="A4592">
        <v>3673</v>
      </c>
      <c t="s" r="C4592">
        <v>3673</v>
      </c>
    </row>
    <row r="4593">
      <c t="s" r="A4593">
        <v>3674</v>
      </c>
      <c t="s" r="C4593">
        <v>3674</v>
      </c>
    </row>
    <row r="4594">
      <c t="s" r="A4594">
        <v>3675</v>
      </c>
      <c t="s" r="C4594">
        <v>3675</v>
      </c>
    </row>
    <row r="4595">
      <c t="s" r="A4595">
        <v>3676</v>
      </c>
      <c t="s" r="C4595">
        <v>3676</v>
      </c>
    </row>
    <row r="4596">
      <c t="s" r="A4596">
        <v>3677</v>
      </c>
      <c t="s" r="C4596">
        <v>3677</v>
      </c>
    </row>
    <row r="4597">
      <c t="s" r="A4597">
        <v>3678</v>
      </c>
      <c t="s" r="C4597">
        <v>3678</v>
      </c>
    </row>
    <row r="4598">
      <c t="s" r="A4598">
        <v>3679</v>
      </c>
      <c t="s" r="C4598">
        <v>3679</v>
      </c>
    </row>
    <row r="4599">
      <c t="s" r="A4599">
        <v>3680</v>
      </c>
      <c t="s" r="C4599">
        <v>3680</v>
      </c>
    </row>
    <row r="4600">
      <c t="s" r="A4600">
        <v>3681</v>
      </c>
      <c t="s" r="C4600">
        <v>3681</v>
      </c>
    </row>
    <row r="4601">
      <c t="s" r="A4601">
        <v>3682</v>
      </c>
      <c t="s" r="C4601">
        <v>3682</v>
      </c>
    </row>
    <row r="4602">
      <c t="s" r="A4602">
        <v>3683</v>
      </c>
      <c t="s" r="C4602">
        <v>3683</v>
      </c>
    </row>
    <row r="4603">
      <c t="s" r="A4603">
        <v>3684</v>
      </c>
      <c t="s" r="C4603">
        <v>3684</v>
      </c>
    </row>
    <row r="4604">
      <c t="s" r="A4604">
        <v>3685</v>
      </c>
      <c t="s" r="C4604">
        <v>3685</v>
      </c>
    </row>
    <row r="4605">
      <c t="s" r="A4605">
        <v>3686</v>
      </c>
      <c t="s" r="C4605">
        <v>3686</v>
      </c>
    </row>
    <row r="4606">
      <c t="s" r="A4606">
        <v>3687</v>
      </c>
      <c t="s" r="C4606">
        <v>3687</v>
      </c>
    </row>
    <row r="4607">
      <c t="s" r="A4607">
        <v>3688</v>
      </c>
      <c t="s" r="C4607">
        <v>3688</v>
      </c>
    </row>
    <row r="4608">
      <c t="s" r="A4608">
        <v>3689</v>
      </c>
      <c t="s" r="C4608">
        <v>3689</v>
      </c>
    </row>
    <row r="4609">
      <c t="s" r="A4609">
        <v>3690</v>
      </c>
      <c t="s" r="C4609">
        <v>3690</v>
      </c>
    </row>
    <row r="4610">
      <c t="s" r="A4610">
        <v>3691</v>
      </c>
      <c t="s" r="C4610">
        <v>3691</v>
      </c>
    </row>
    <row r="4611">
      <c t="s" r="A4611">
        <v>3692</v>
      </c>
      <c t="s" r="C4611">
        <v>3692</v>
      </c>
    </row>
    <row r="4612">
      <c t="s" r="A4612">
        <v>3693</v>
      </c>
      <c t="s" r="C4612">
        <v>3693</v>
      </c>
    </row>
    <row r="4613">
      <c t="s" r="A4613">
        <v>3694</v>
      </c>
      <c t="s" r="C4613">
        <v>3694</v>
      </c>
    </row>
    <row r="4614">
      <c t="s" r="A4614">
        <v>3695</v>
      </c>
      <c t="s" r="C4614">
        <v>3695</v>
      </c>
    </row>
    <row r="4615">
      <c t="s" r="A4615">
        <v>3696</v>
      </c>
      <c t="s" r="C4615">
        <v>3696</v>
      </c>
    </row>
    <row r="4616">
      <c t="s" r="A4616">
        <v>3697</v>
      </c>
      <c t="s" r="C4616">
        <v>3697</v>
      </c>
    </row>
    <row r="4617">
      <c t="s" r="A4617">
        <v>3698</v>
      </c>
      <c t="s" r="C4617">
        <v>3698</v>
      </c>
    </row>
    <row r="4618">
      <c t="s" r="A4618">
        <v>3699</v>
      </c>
      <c t="s" r="C4618">
        <v>3699</v>
      </c>
    </row>
    <row r="4619">
      <c t="s" r="A4619">
        <v>3700</v>
      </c>
      <c t="s" r="C4619">
        <v>3700</v>
      </c>
    </row>
    <row r="4620">
      <c t="s" r="A4620">
        <v>3701</v>
      </c>
      <c t="s" r="C4620">
        <v>3701</v>
      </c>
    </row>
    <row r="4621">
      <c t="s" r="A4621">
        <v>3702</v>
      </c>
      <c t="s" r="C4621">
        <v>3702</v>
      </c>
    </row>
    <row r="4622">
      <c t="s" r="A4622">
        <v>3703</v>
      </c>
      <c t="s" r="C4622">
        <v>3703</v>
      </c>
    </row>
    <row r="4623">
      <c t="s" r="A4623">
        <v>3704</v>
      </c>
      <c t="s" r="C4623">
        <v>3704</v>
      </c>
    </row>
    <row r="4624">
      <c t="s" r="A4624">
        <v>3705</v>
      </c>
      <c t="s" r="C4624">
        <v>3705</v>
      </c>
    </row>
    <row r="4625">
      <c t="s" r="A4625">
        <v>3706</v>
      </c>
      <c t="s" r="C4625">
        <v>3706</v>
      </c>
    </row>
    <row r="4626">
      <c t="s" r="A4626">
        <v>3706</v>
      </c>
      <c t="s" r="C4626">
        <v>3706</v>
      </c>
    </row>
    <row r="4627">
      <c t="s" r="A4627">
        <v>3707</v>
      </c>
      <c t="s" r="C4627">
        <v>3707</v>
      </c>
    </row>
    <row r="4628">
      <c t="s" r="A4628">
        <v>3708</v>
      </c>
      <c t="s" r="C4628">
        <v>3708</v>
      </c>
    </row>
    <row r="4629">
      <c t="s" r="A4629">
        <v>3709</v>
      </c>
      <c t="s" r="C4629">
        <v>3709</v>
      </c>
    </row>
    <row r="4630">
      <c t="s" r="A4630">
        <v>3710</v>
      </c>
      <c t="s" r="C4630">
        <v>3710</v>
      </c>
    </row>
    <row r="4631">
      <c t="s" r="A4631">
        <v>3711</v>
      </c>
      <c t="s" r="C4631">
        <v>3711</v>
      </c>
    </row>
    <row r="4632">
      <c t="s" r="A4632">
        <v>3712</v>
      </c>
      <c t="s" r="C4632">
        <v>3712</v>
      </c>
    </row>
    <row r="4633">
      <c t="s" r="A4633">
        <v>3713</v>
      </c>
      <c t="s" r="C4633">
        <v>3713</v>
      </c>
    </row>
    <row r="4634">
      <c t="s" r="A4634">
        <v>3714</v>
      </c>
      <c t="s" r="C4634">
        <v>3714</v>
      </c>
    </row>
    <row r="4635">
      <c t="s" r="A4635">
        <v>3715</v>
      </c>
      <c t="s" r="C4635">
        <v>3715</v>
      </c>
    </row>
    <row r="4636">
      <c t="s" r="A4636">
        <v>3716</v>
      </c>
      <c t="s" r="C4636">
        <v>3716</v>
      </c>
    </row>
    <row r="4637">
      <c t="s" r="A4637">
        <v>3717</v>
      </c>
      <c t="s" r="C4637">
        <v>3717</v>
      </c>
    </row>
    <row r="4638">
      <c t="s" r="A4638">
        <v>3718</v>
      </c>
      <c t="s" r="C4638">
        <v>3718</v>
      </c>
    </row>
    <row r="4639">
      <c t="s" r="A4639">
        <v>3719</v>
      </c>
      <c t="s" r="C4639">
        <v>3719</v>
      </c>
    </row>
    <row r="4640">
      <c t="s" r="A4640">
        <v>3720</v>
      </c>
      <c t="s" r="C4640">
        <v>3720</v>
      </c>
    </row>
    <row r="4641">
      <c t="s" r="A4641">
        <v>3721</v>
      </c>
      <c t="s" r="C4641">
        <v>3721</v>
      </c>
    </row>
    <row r="4642">
      <c t="s" r="A4642">
        <v>3722</v>
      </c>
      <c t="s" r="C4642">
        <v>3722</v>
      </c>
    </row>
    <row r="4643">
      <c t="s" r="A4643">
        <v>3723</v>
      </c>
      <c t="s" r="C4643">
        <v>3723</v>
      </c>
    </row>
    <row r="4644">
      <c t="s" r="A4644">
        <v>3724</v>
      </c>
      <c t="s" r="C4644">
        <v>3724</v>
      </c>
    </row>
    <row r="4645">
      <c t="s" r="A4645">
        <v>3725</v>
      </c>
      <c t="s" r="C4645">
        <v>3725</v>
      </c>
    </row>
    <row r="4646">
      <c t="s" r="A4646">
        <v>3726</v>
      </c>
      <c t="s" r="C4646">
        <v>3726</v>
      </c>
    </row>
    <row r="4647">
      <c t="s" r="A4647">
        <v>3727</v>
      </c>
      <c t="s" r="C4647">
        <v>3727</v>
      </c>
    </row>
    <row r="4648">
      <c t="s" r="A4648">
        <v>3728</v>
      </c>
      <c t="s" r="C4648">
        <v>3728</v>
      </c>
    </row>
    <row r="4649">
      <c t="s" r="A4649">
        <v>3729</v>
      </c>
      <c t="s" r="C4649">
        <v>3729</v>
      </c>
    </row>
    <row r="4650">
      <c t="s" r="A4650">
        <v>3730</v>
      </c>
      <c t="s" r="C4650">
        <v>3730</v>
      </c>
    </row>
    <row r="4651">
      <c t="s" r="A4651">
        <v>3731</v>
      </c>
      <c t="s" r="C4651">
        <v>3731</v>
      </c>
    </row>
    <row r="4652">
      <c t="s" r="A4652">
        <v>3732</v>
      </c>
      <c t="s" r="C4652">
        <v>3732</v>
      </c>
    </row>
    <row r="4653">
      <c t="s" r="A4653">
        <v>3733</v>
      </c>
      <c t="s" r="C4653">
        <v>3733</v>
      </c>
    </row>
    <row r="4654">
      <c t="s" r="A4654">
        <v>3734</v>
      </c>
      <c t="s" r="C4654">
        <v>3734</v>
      </c>
    </row>
    <row r="4655">
      <c t="s" r="A4655">
        <v>3735</v>
      </c>
      <c t="s" r="C4655">
        <v>3735</v>
      </c>
    </row>
    <row r="4656">
      <c t="s" r="A4656">
        <v>3736</v>
      </c>
      <c t="s" r="C4656">
        <v>3736</v>
      </c>
    </row>
    <row r="4657">
      <c t="s" r="A4657">
        <v>3737</v>
      </c>
      <c t="s" r="C4657">
        <v>3737</v>
      </c>
    </row>
    <row r="4658">
      <c t="s" r="A4658">
        <v>3738</v>
      </c>
      <c t="s" r="C4658">
        <v>3738</v>
      </c>
    </row>
    <row r="4659">
      <c t="s" r="A4659">
        <v>3739</v>
      </c>
      <c t="s" r="C4659">
        <v>3739</v>
      </c>
    </row>
    <row r="4660">
      <c t="s" r="A4660">
        <v>3740</v>
      </c>
      <c t="s" r="C4660">
        <v>3740</v>
      </c>
    </row>
    <row r="4661">
      <c t="s" r="A4661">
        <v>3741</v>
      </c>
      <c t="s" r="C4661">
        <v>3741</v>
      </c>
    </row>
    <row r="4662">
      <c t="s" r="A4662">
        <v>3742</v>
      </c>
      <c t="s" r="C4662">
        <v>3742</v>
      </c>
    </row>
    <row r="4663">
      <c t="s" r="A4663">
        <v>3743</v>
      </c>
      <c t="s" r="C4663">
        <v>3743</v>
      </c>
    </row>
    <row r="4664">
      <c t="s" r="A4664">
        <v>3744</v>
      </c>
      <c t="s" r="C4664">
        <v>3744</v>
      </c>
    </row>
    <row r="4665">
      <c t="s" r="A4665">
        <v>3745</v>
      </c>
      <c t="s" r="C4665">
        <v>3745</v>
      </c>
    </row>
    <row r="4666">
      <c t="s" r="A4666">
        <v>3746</v>
      </c>
      <c t="s" r="C4666">
        <v>3746</v>
      </c>
    </row>
    <row r="4667">
      <c t="s" r="A4667">
        <v>3747</v>
      </c>
      <c t="s" r="C4667">
        <v>3747</v>
      </c>
    </row>
    <row r="4668">
      <c t="s" r="A4668">
        <v>3748</v>
      </c>
      <c t="s" r="C4668">
        <v>3748</v>
      </c>
    </row>
    <row r="4669">
      <c t="s" r="A4669">
        <v>3749</v>
      </c>
      <c t="s" r="C4669">
        <v>3749</v>
      </c>
    </row>
    <row r="4670">
      <c t="s" r="A4670">
        <v>3750</v>
      </c>
      <c t="s" r="C4670">
        <v>3750</v>
      </c>
    </row>
    <row r="4671">
      <c t="s" r="A4671">
        <v>3751</v>
      </c>
      <c t="s" r="C4671">
        <v>3751</v>
      </c>
    </row>
    <row r="4672">
      <c t="s" r="A4672">
        <v>3752</v>
      </c>
      <c t="s" r="C4672">
        <v>3752</v>
      </c>
    </row>
    <row r="4673">
      <c t="s" r="A4673">
        <v>3753</v>
      </c>
      <c t="s" r="C4673">
        <v>3753</v>
      </c>
    </row>
    <row r="4674">
      <c t="s" r="A4674">
        <v>3754</v>
      </c>
      <c t="s" r="C4674">
        <v>3754</v>
      </c>
    </row>
    <row r="4675">
      <c t="s" r="A4675">
        <v>3755</v>
      </c>
      <c t="s" r="C4675">
        <v>3755</v>
      </c>
    </row>
    <row r="4676">
      <c t="s" r="A4676">
        <v>3756</v>
      </c>
      <c t="s" r="C4676">
        <v>3756</v>
      </c>
    </row>
    <row r="4677">
      <c t="s" r="A4677">
        <v>3757</v>
      </c>
      <c t="s" r="C4677">
        <v>3757</v>
      </c>
    </row>
    <row r="4678">
      <c t="s" r="A4678">
        <v>3758</v>
      </c>
      <c t="s" r="C4678">
        <v>3758</v>
      </c>
    </row>
    <row r="4679">
      <c t="s" r="A4679">
        <v>3759</v>
      </c>
      <c t="s" r="C4679">
        <v>3759</v>
      </c>
    </row>
    <row r="4680">
      <c t="s" r="A4680">
        <v>3760</v>
      </c>
      <c t="s" r="C4680">
        <v>3760</v>
      </c>
    </row>
    <row r="4681">
      <c t="s" r="A4681">
        <v>3761</v>
      </c>
      <c t="s" r="C4681">
        <v>3761</v>
      </c>
    </row>
    <row r="4682">
      <c t="s" r="A4682">
        <v>3762</v>
      </c>
      <c t="s" r="C4682">
        <v>3762</v>
      </c>
    </row>
    <row r="4683">
      <c t="s" r="A4683">
        <v>3763</v>
      </c>
      <c t="s" r="C4683">
        <v>3763</v>
      </c>
    </row>
    <row r="4684">
      <c t="s" r="A4684">
        <v>3764</v>
      </c>
      <c t="s" r="C4684">
        <v>3764</v>
      </c>
    </row>
    <row r="4685">
      <c t="s" r="A4685">
        <v>3765</v>
      </c>
      <c t="s" r="C4685">
        <v>3765</v>
      </c>
    </row>
    <row r="4686">
      <c t="s" r="A4686">
        <v>3766</v>
      </c>
      <c t="s" r="C4686">
        <v>3766</v>
      </c>
    </row>
    <row r="4687">
      <c t="s" r="A4687">
        <v>3767</v>
      </c>
      <c t="s" r="C4687">
        <v>3767</v>
      </c>
    </row>
    <row r="4688">
      <c t="s" r="A4688">
        <v>3768</v>
      </c>
      <c t="s" r="C4688">
        <v>3768</v>
      </c>
    </row>
    <row r="4689">
      <c t="s" r="A4689">
        <v>3769</v>
      </c>
      <c t="s" r="C4689">
        <v>3769</v>
      </c>
    </row>
    <row r="4690">
      <c t="s" r="A4690">
        <v>3770</v>
      </c>
      <c t="s" r="C4690">
        <v>3770</v>
      </c>
    </row>
    <row r="4691">
      <c t="s" r="A4691">
        <v>3771</v>
      </c>
      <c t="s" r="C4691">
        <v>3771</v>
      </c>
    </row>
    <row r="4692">
      <c t="s" r="A4692">
        <v>3772</v>
      </c>
      <c t="s" r="C4692">
        <v>3772</v>
      </c>
    </row>
    <row r="4693">
      <c t="s" r="A4693">
        <v>3773</v>
      </c>
      <c t="s" r="C4693">
        <v>3773</v>
      </c>
    </row>
    <row r="4694">
      <c t="s" r="A4694">
        <v>3774</v>
      </c>
      <c t="s" r="C4694">
        <v>3774</v>
      </c>
    </row>
    <row r="4695">
      <c t="s" r="A4695">
        <v>3775</v>
      </c>
      <c t="s" r="C4695">
        <v>3775</v>
      </c>
    </row>
    <row r="4696">
      <c t="s" r="A4696">
        <v>3776</v>
      </c>
      <c t="s" r="C4696">
        <v>3776</v>
      </c>
    </row>
    <row r="4697">
      <c t="s" r="A4697">
        <v>3777</v>
      </c>
      <c t="s" r="C4697">
        <v>3777</v>
      </c>
    </row>
    <row r="4698">
      <c t="s" r="A4698">
        <v>3778</v>
      </c>
      <c t="s" r="C4698">
        <v>3778</v>
      </c>
    </row>
    <row r="4699">
      <c t="s" r="A4699">
        <v>3779</v>
      </c>
      <c t="s" r="C4699">
        <v>3779</v>
      </c>
    </row>
    <row r="4700">
      <c t="s" r="A4700">
        <v>3780</v>
      </c>
      <c t="s" r="C4700">
        <v>3780</v>
      </c>
    </row>
    <row r="4701">
      <c t="s" r="A4701">
        <v>3781</v>
      </c>
      <c t="s" r="C4701">
        <v>3781</v>
      </c>
    </row>
    <row r="4702">
      <c t="s" r="A4702">
        <v>3782</v>
      </c>
      <c t="s" r="C4702">
        <v>3782</v>
      </c>
    </row>
    <row r="4703">
      <c t="s" r="A4703">
        <v>3783</v>
      </c>
      <c t="s" r="C4703">
        <v>3783</v>
      </c>
    </row>
    <row r="4704">
      <c t="s" r="A4704">
        <v>3784</v>
      </c>
      <c t="s" r="C4704">
        <v>3784</v>
      </c>
    </row>
    <row r="4705">
      <c t="s" r="A4705">
        <v>3785</v>
      </c>
      <c t="s" r="C4705">
        <v>3785</v>
      </c>
    </row>
    <row r="4706">
      <c t="s" r="A4706">
        <v>3786</v>
      </c>
      <c t="s" r="C4706">
        <v>3786</v>
      </c>
    </row>
    <row r="4707">
      <c t="s" r="A4707">
        <v>3787</v>
      </c>
      <c t="s" r="C4707">
        <v>3787</v>
      </c>
    </row>
    <row r="4708">
      <c t="s" r="A4708">
        <v>3788</v>
      </c>
      <c t="s" r="C4708">
        <v>3788</v>
      </c>
    </row>
    <row r="4709">
      <c t="s" r="A4709">
        <v>3789</v>
      </c>
      <c t="s" r="C4709">
        <v>3789</v>
      </c>
    </row>
    <row r="4710">
      <c t="s" r="A4710">
        <v>3790</v>
      </c>
      <c t="s" r="C4710">
        <v>3790</v>
      </c>
    </row>
    <row r="4711">
      <c t="s" r="A4711">
        <v>3791</v>
      </c>
      <c t="s" r="C4711">
        <v>3791</v>
      </c>
    </row>
    <row r="4712">
      <c t="s" r="A4712">
        <v>3792</v>
      </c>
      <c t="s" r="C4712">
        <v>3792</v>
      </c>
    </row>
    <row r="4713">
      <c t="s" r="A4713">
        <v>3793</v>
      </c>
      <c t="s" r="C4713">
        <v>3793</v>
      </c>
    </row>
    <row r="4714">
      <c t="s" r="A4714">
        <v>3794</v>
      </c>
      <c t="s" r="C4714">
        <v>3794</v>
      </c>
    </row>
    <row r="4715">
      <c t="s" r="A4715">
        <v>3795</v>
      </c>
      <c t="s" r="C4715">
        <v>3795</v>
      </c>
    </row>
    <row r="4716">
      <c t="s" r="A4716">
        <v>3796</v>
      </c>
      <c t="s" r="C4716">
        <v>3796</v>
      </c>
    </row>
    <row r="4717">
      <c t="s" r="A4717">
        <v>3797</v>
      </c>
      <c t="s" r="C4717">
        <v>3797</v>
      </c>
    </row>
    <row r="4718">
      <c t="s" r="A4718">
        <v>3798</v>
      </c>
      <c t="s" r="C4718">
        <v>3798</v>
      </c>
    </row>
    <row r="4719">
      <c t="s" r="A4719">
        <v>3799</v>
      </c>
      <c t="s" r="C4719">
        <v>3799</v>
      </c>
    </row>
    <row r="4720">
      <c t="s" r="A4720">
        <v>3800</v>
      </c>
      <c t="s" r="C4720">
        <v>3800</v>
      </c>
    </row>
    <row r="4721">
      <c t="s" r="A4721">
        <v>3801</v>
      </c>
      <c t="s" r="C4721">
        <v>3801</v>
      </c>
    </row>
    <row r="4722">
      <c t="s" r="A4722">
        <v>3802</v>
      </c>
      <c t="s" r="C4722">
        <v>3802</v>
      </c>
    </row>
    <row r="4723">
      <c t="s" r="A4723">
        <v>3803</v>
      </c>
      <c t="s" r="C4723">
        <v>3803</v>
      </c>
    </row>
    <row r="4724">
      <c t="s" r="A4724">
        <v>3804</v>
      </c>
      <c t="s" r="C4724">
        <v>3804</v>
      </c>
    </row>
    <row r="4725">
      <c t="s" r="A4725">
        <v>3805</v>
      </c>
      <c t="s" r="C4725">
        <v>3805</v>
      </c>
    </row>
    <row r="4726">
      <c t="s" r="A4726">
        <v>3806</v>
      </c>
      <c t="s" r="C4726">
        <v>3806</v>
      </c>
    </row>
    <row r="4727">
      <c t="s" r="A4727">
        <v>3807</v>
      </c>
      <c t="s" r="C4727">
        <v>3807</v>
      </c>
    </row>
    <row r="4728">
      <c t="s" r="A4728">
        <v>3808</v>
      </c>
      <c t="s" r="C4728">
        <v>3808</v>
      </c>
    </row>
    <row r="4729">
      <c t="s" r="A4729">
        <v>3809</v>
      </c>
      <c t="s" r="C4729">
        <v>3809</v>
      </c>
    </row>
    <row r="4730">
      <c t="s" r="A4730">
        <v>3810</v>
      </c>
      <c t="s" r="C4730">
        <v>3810</v>
      </c>
    </row>
    <row r="4731">
      <c t="s" r="A4731">
        <v>3811</v>
      </c>
      <c t="s" r="C4731">
        <v>3811</v>
      </c>
    </row>
    <row r="4732">
      <c t="s" r="A4732">
        <v>3812</v>
      </c>
      <c t="s" r="C4732">
        <v>3812</v>
      </c>
    </row>
    <row r="4733">
      <c t="s" r="A4733">
        <v>3813</v>
      </c>
      <c t="s" r="C4733">
        <v>3813</v>
      </c>
    </row>
    <row r="4734">
      <c t="s" r="A4734">
        <v>3814</v>
      </c>
      <c t="s" r="C4734">
        <v>3814</v>
      </c>
    </row>
    <row r="4735">
      <c t="s" r="A4735">
        <v>3815</v>
      </c>
      <c t="s" r="C4735">
        <v>3815</v>
      </c>
    </row>
    <row r="4736">
      <c t="s" r="A4736">
        <v>3816</v>
      </c>
      <c t="s" r="C4736">
        <v>3816</v>
      </c>
    </row>
    <row r="4737">
      <c t="s" r="A4737">
        <v>3817</v>
      </c>
      <c t="s" r="C4737">
        <v>3817</v>
      </c>
    </row>
    <row r="4738">
      <c t="s" r="A4738">
        <v>3818</v>
      </c>
      <c t="s" r="C4738">
        <v>3818</v>
      </c>
    </row>
    <row r="4739">
      <c t="s" r="A4739">
        <v>3819</v>
      </c>
      <c t="s" r="C4739">
        <v>3819</v>
      </c>
    </row>
    <row r="4740">
      <c t="s" r="A4740">
        <v>3820</v>
      </c>
      <c t="s" r="C4740">
        <v>3820</v>
      </c>
    </row>
    <row r="4741">
      <c t="s" r="A4741">
        <v>3821</v>
      </c>
      <c t="s" r="C4741">
        <v>3821</v>
      </c>
    </row>
    <row r="4742">
      <c t="s" r="A4742">
        <v>3822</v>
      </c>
      <c t="s" r="C4742">
        <v>3822</v>
      </c>
    </row>
    <row r="4743">
      <c t="s" r="A4743">
        <v>3823</v>
      </c>
      <c t="s" r="C4743">
        <v>3823</v>
      </c>
    </row>
    <row r="4744">
      <c t="s" r="A4744">
        <v>3824</v>
      </c>
      <c t="s" r="C4744">
        <v>3824</v>
      </c>
    </row>
    <row r="4745">
      <c t="s" r="A4745">
        <v>3825</v>
      </c>
      <c t="s" r="C4745">
        <v>3825</v>
      </c>
    </row>
    <row r="4746">
      <c t="s" r="A4746">
        <v>3826</v>
      </c>
      <c t="s" r="C4746">
        <v>3826</v>
      </c>
    </row>
    <row r="4747">
      <c t="s" r="A4747">
        <v>3827</v>
      </c>
      <c t="s" r="C4747">
        <v>3827</v>
      </c>
    </row>
    <row r="4748">
      <c t="s" r="A4748">
        <v>3828</v>
      </c>
      <c t="s" r="C4748">
        <v>3828</v>
      </c>
    </row>
    <row r="4749">
      <c t="s" r="A4749">
        <v>3829</v>
      </c>
      <c t="s" r="C4749">
        <v>3829</v>
      </c>
    </row>
    <row r="4750">
      <c t="s" r="A4750">
        <v>3830</v>
      </c>
      <c t="s" r="C4750">
        <v>3830</v>
      </c>
    </row>
    <row r="4751">
      <c t="s" r="A4751">
        <v>3831</v>
      </c>
      <c t="s" r="C4751">
        <v>3831</v>
      </c>
    </row>
    <row r="4752">
      <c t="s" r="A4752">
        <v>3832</v>
      </c>
      <c t="s" r="C4752">
        <v>3832</v>
      </c>
    </row>
    <row r="4753">
      <c t="s" r="A4753">
        <v>3833</v>
      </c>
      <c t="s" r="C4753">
        <v>3833</v>
      </c>
    </row>
    <row r="4754">
      <c t="s" r="A4754">
        <v>3834</v>
      </c>
      <c t="s" r="C4754">
        <v>3834</v>
      </c>
    </row>
    <row r="4755">
      <c t="s" r="A4755">
        <v>3835</v>
      </c>
      <c t="s" r="C4755">
        <v>3835</v>
      </c>
    </row>
    <row r="4756">
      <c t="s" r="A4756">
        <v>3836</v>
      </c>
      <c t="s" r="C4756">
        <v>3836</v>
      </c>
    </row>
    <row r="4757">
      <c t="s" r="A4757">
        <v>3837</v>
      </c>
      <c t="s" r="C4757">
        <v>3837</v>
      </c>
    </row>
    <row r="4758">
      <c t="s" r="A4758">
        <v>3838</v>
      </c>
      <c t="s" r="C4758">
        <v>3838</v>
      </c>
    </row>
    <row r="4759">
      <c t="s" r="A4759">
        <v>3839</v>
      </c>
      <c t="s" r="C4759">
        <v>3839</v>
      </c>
    </row>
    <row r="4760">
      <c t="s" r="A4760">
        <v>3840</v>
      </c>
      <c t="s" r="C4760">
        <v>3840</v>
      </c>
    </row>
    <row r="4761">
      <c t="s" r="A4761">
        <v>3841</v>
      </c>
      <c t="s" r="C4761">
        <v>3841</v>
      </c>
    </row>
    <row r="4762">
      <c t="s" r="A4762">
        <v>3842</v>
      </c>
      <c t="s" r="C4762">
        <v>3842</v>
      </c>
    </row>
    <row r="4763">
      <c t="s" r="A4763">
        <v>3843</v>
      </c>
      <c t="s" r="C4763">
        <v>3843</v>
      </c>
    </row>
    <row r="4764">
      <c t="s" r="A4764">
        <v>3844</v>
      </c>
      <c t="s" r="C4764">
        <v>3844</v>
      </c>
    </row>
    <row r="4765">
      <c t="s" r="A4765">
        <v>3845</v>
      </c>
      <c t="s" r="C4765">
        <v>3845</v>
      </c>
    </row>
    <row r="4766">
      <c t="s" r="A4766">
        <v>3846</v>
      </c>
      <c t="s" r="C4766">
        <v>3846</v>
      </c>
    </row>
    <row r="4767">
      <c t="s" r="A4767">
        <v>3847</v>
      </c>
      <c t="s" r="C4767">
        <v>3847</v>
      </c>
    </row>
    <row r="4768">
      <c t="s" r="A4768">
        <v>3848</v>
      </c>
      <c t="s" r="C4768">
        <v>3848</v>
      </c>
    </row>
    <row r="4769">
      <c t="s" r="A4769">
        <v>3849</v>
      </c>
      <c t="s" r="C4769">
        <v>3849</v>
      </c>
    </row>
    <row r="4770">
      <c t="s" r="A4770">
        <v>3850</v>
      </c>
      <c t="s" r="C4770">
        <v>3850</v>
      </c>
    </row>
    <row r="4771">
      <c t="s" r="A4771">
        <v>3851</v>
      </c>
      <c t="s" r="C4771">
        <v>3851</v>
      </c>
    </row>
    <row r="4772">
      <c t="s" r="A4772">
        <v>3852</v>
      </c>
      <c t="s" r="C4772">
        <v>3852</v>
      </c>
    </row>
    <row r="4773">
      <c t="s" r="A4773">
        <v>3853</v>
      </c>
      <c t="s" r="C4773">
        <v>3853</v>
      </c>
    </row>
    <row r="4774">
      <c t="s" r="A4774">
        <v>3854</v>
      </c>
      <c t="s" r="C4774">
        <v>3854</v>
      </c>
    </row>
    <row r="4775">
      <c t="s" r="A4775">
        <v>3855</v>
      </c>
      <c t="s" r="C4775">
        <v>3855</v>
      </c>
    </row>
    <row r="4776">
      <c t="s" r="A4776">
        <v>3856</v>
      </c>
      <c t="s" r="C4776">
        <v>3856</v>
      </c>
    </row>
    <row r="4777">
      <c t="s" r="A4777">
        <v>3857</v>
      </c>
      <c t="s" r="C4777">
        <v>3857</v>
      </c>
    </row>
    <row r="4778">
      <c t="s" r="A4778">
        <v>3858</v>
      </c>
      <c t="s" r="C4778">
        <v>3858</v>
      </c>
    </row>
    <row r="4779">
      <c t="s" r="A4779">
        <v>3859</v>
      </c>
      <c t="s" r="C4779">
        <v>3859</v>
      </c>
    </row>
    <row r="4780">
      <c t="s" r="A4780">
        <v>3860</v>
      </c>
      <c t="s" r="C4780">
        <v>3860</v>
      </c>
    </row>
    <row r="4781">
      <c t="s" r="A4781">
        <v>3861</v>
      </c>
      <c t="s" r="C4781">
        <v>3861</v>
      </c>
    </row>
    <row r="4782">
      <c t="s" r="A4782">
        <v>3862</v>
      </c>
      <c t="s" r="C4782">
        <v>3862</v>
      </c>
    </row>
    <row r="4783">
      <c t="s" r="A4783">
        <v>3863</v>
      </c>
      <c t="s" r="C4783">
        <v>3863</v>
      </c>
    </row>
    <row r="4784">
      <c t="s" r="A4784">
        <v>3864</v>
      </c>
      <c t="s" r="C4784">
        <v>3864</v>
      </c>
    </row>
    <row r="4785">
      <c t="s" r="A4785">
        <v>3865</v>
      </c>
      <c t="s" r="C4785">
        <v>3865</v>
      </c>
    </row>
    <row r="4786">
      <c t="s" r="A4786">
        <v>3866</v>
      </c>
      <c t="s" r="C4786">
        <v>3866</v>
      </c>
    </row>
    <row r="4787">
      <c t="s" r="A4787">
        <v>3867</v>
      </c>
      <c t="s" r="C4787">
        <v>3867</v>
      </c>
    </row>
    <row r="4788">
      <c t="s" r="A4788">
        <v>3868</v>
      </c>
      <c t="s" r="C4788">
        <v>3868</v>
      </c>
    </row>
    <row r="4789">
      <c t="s" r="A4789">
        <v>3869</v>
      </c>
      <c t="s" r="C4789">
        <v>3869</v>
      </c>
    </row>
    <row r="4790">
      <c t="s" r="A4790">
        <v>3870</v>
      </c>
      <c t="s" r="C4790">
        <v>3870</v>
      </c>
    </row>
    <row r="4791">
      <c t="s" r="A4791">
        <v>3871</v>
      </c>
      <c t="s" r="C4791">
        <v>3871</v>
      </c>
    </row>
    <row r="4792">
      <c t="s" r="A4792">
        <v>3872</v>
      </c>
      <c t="s" r="C4792">
        <v>3872</v>
      </c>
    </row>
    <row r="4793">
      <c t="s" r="A4793">
        <v>3873</v>
      </c>
      <c t="s" r="C4793">
        <v>3873</v>
      </c>
    </row>
    <row r="4794">
      <c t="s" r="A4794">
        <v>3874</v>
      </c>
      <c t="s" r="C4794">
        <v>3874</v>
      </c>
    </row>
    <row r="4795">
      <c t="s" r="A4795">
        <v>3875</v>
      </c>
      <c t="s" r="C4795">
        <v>3875</v>
      </c>
    </row>
    <row r="4796">
      <c t="s" r="A4796">
        <v>3876</v>
      </c>
      <c t="s" r="C4796">
        <v>3876</v>
      </c>
    </row>
    <row r="4797">
      <c t="s" r="A4797">
        <v>3877</v>
      </c>
      <c t="s" r="C4797">
        <v>3877</v>
      </c>
    </row>
    <row r="4798">
      <c t="s" r="A4798">
        <v>3878</v>
      </c>
      <c t="s" r="C4798">
        <v>3878</v>
      </c>
    </row>
    <row r="4799">
      <c t="s" r="A4799">
        <v>3879</v>
      </c>
      <c t="s" r="C4799">
        <v>3879</v>
      </c>
    </row>
    <row r="4800">
      <c t="s" r="A4800">
        <v>3880</v>
      </c>
      <c t="s" r="C4800">
        <v>3880</v>
      </c>
    </row>
    <row r="4801">
      <c t="s" r="A4801">
        <v>3881</v>
      </c>
      <c t="s" r="C4801">
        <v>3881</v>
      </c>
    </row>
    <row r="4802">
      <c t="s" r="A4802">
        <v>3882</v>
      </c>
      <c t="s" r="C4802">
        <v>3882</v>
      </c>
    </row>
    <row r="4803">
      <c t="s" r="A4803">
        <v>3883</v>
      </c>
      <c t="s" r="C4803">
        <v>3883</v>
      </c>
    </row>
    <row r="4804">
      <c t="s" r="A4804">
        <v>3884</v>
      </c>
      <c t="s" r="C4804">
        <v>3884</v>
      </c>
    </row>
    <row r="4805">
      <c t="s" r="A4805">
        <v>3885</v>
      </c>
      <c t="s" r="C4805">
        <v>3885</v>
      </c>
    </row>
    <row r="4806">
      <c t="s" r="A4806">
        <v>3886</v>
      </c>
      <c t="s" r="C4806">
        <v>3886</v>
      </c>
    </row>
    <row r="4807">
      <c t="s" r="A4807">
        <v>3887</v>
      </c>
      <c t="s" r="C4807">
        <v>3887</v>
      </c>
    </row>
    <row r="4808">
      <c t="s" r="A4808">
        <v>3888</v>
      </c>
      <c t="s" r="C4808">
        <v>3888</v>
      </c>
    </row>
    <row r="4809">
      <c t="s" r="A4809">
        <v>3889</v>
      </c>
      <c t="s" r="C4809">
        <v>3889</v>
      </c>
    </row>
    <row r="4810">
      <c t="s" r="A4810">
        <v>3890</v>
      </c>
      <c t="s" r="C4810">
        <v>3890</v>
      </c>
    </row>
    <row r="4811">
      <c t="s" r="A4811">
        <v>3891</v>
      </c>
      <c t="s" r="C4811">
        <v>3891</v>
      </c>
    </row>
    <row r="4812">
      <c t="s" r="A4812">
        <v>3892</v>
      </c>
      <c t="s" r="C4812">
        <v>3892</v>
      </c>
    </row>
    <row r="4813">
      <c t="s" r="A4813">
        <v>3893</v>
      </c>
      <c t="s" r="C4813">
        <v>3893</v>
      </c>
    </row>
    <row r="4814">
      <c t="s" r="A4814">
        <v>3894</v>
      </c>
      <c t="s" r="C4814">
        <v>3894</v>
      </c>
    </row>
    <row r="4815">
      <c t="s" r="A4815">
        <v>3895</v>
      </c>
      <c t="s" r="C4815">
        <v>3895</v>
      </c>
    </row>
    <row r="4816">
      <c t="s" r="A4816">
        <v>3896</v>
      </c>
      <c t="s" r="C4816">
        <v>3896</v>
      </c>
    </row>
    <row r="4817">
      <c t="s" r="A4817">
        <v>3897</v>
      </c>
      <c t="s" r="C4817">
        <v>3897</v>
      </c>
    </row>
    <row r="4818">
      <c t="s" r="A4818">
        <v>3898</v>
      </c>
      <c t="s" r="C4818">
        <v>3898</v>
      </c>
    </row>
    <row r="4819">
      <c t="s" r="A4819">
        <v>3899</v>
      </c>
      <c t="s" r="C4819">
        <v>3899</v>
      </c>
    </row>
    <row r="4820">
      <c t="s" r="A4820">
        <v>3900</v>
      </c>
      <c t="s" r="C4820">
        <v>3900</v>
      </c>
    </row>
    <row r="4821">
      <c t="s" r="A4821">
        <v>3901</v>
      </c>
      <c t="s" r="C4821">
        <v>3901</v>
      </c>
    </row>
    <row r="4822">
      <c t="s" r="A4822">
        <v>3902</v>
      </c>
      <c t="s" r="C4822">
        <v>3902</v>
      </c>
    </row>
    <row r="4823">
      <c t="s" r="A4823">
        <v>3903</v>
      </c>
      <c t="s" r="C4823">
        <v>3903</v>
      </c>
    </row>
    <row r="4824">
      <c t="s" r="A4824">
        <v>3904</v>
      </c>
      <c t="s" r="C4824">
        <v>3904</v>
      </c>
    </row>
    <row r="4825">
      <c t="s" r="A4825">
        <v>3905</v>
      </c>
      <c t="s" r="C4825">
        <v>3905</v>
      </c>
    </row>
    <row r="4826">
      <c t="s" r="A4826">
        <v>3906</v>
      </c>
      <c t="s" r="C4826">
        <v>3906</v>
      </c>
    </row>
    <row r="4827">
      <c t="s" r="A4827">
        <v>3907</v>
      </c>
      <c t="s" r="C4827">
        <v>3907</v>
      </c>
    </row>
    <row r="4828">
      <c t="s" r="A4828">
        <v>3908</v>
      </c>
      <c t="s" r="C4828">
        <v>3908</v>
      </c>
    </row>
    <row r="4829">
      <c t="s" r="A4829">
        <v>3909</v>
      </c>
      <c t="s" r="C4829">
        <v>3909</v>
      </c>
    </row>
    <row r="4830">
      <c t="s" r="A4830">
        <v>3910</v>
      </c>
      <c t="s" r="C4830">
        <v>3910</v>
      </c>
    </row>
    <row r="4831">
      <c t="s" r="A4831">
        <v>3911</v>
      </c>
      <c t="s" r="C4831">
        <v>3911</v>
      </c>
    </row>
    <row r="4832">
      <c t="s" r="A4832">
        <v>3912</v>
      </c>
      <c t="s" r="C4832">
        <v>3912</v>
      </c>
    </row>
    <row r="4833">
      <c t="s" r="A4833">
        <v>3913</v>
      </c>
      <c t="s" r="C4833">
        <v>3913</v>
      </c>
    </row>
    <row r="4834">
      <c t="s" r="A4834">
        <v>3914</v>
      </c>
      <c t="s" r="C4834">
        <v>3914</v>
      </c>
    </row>
    <row r="4835">
      <c t="s" r="A4835">
        <v>3915</v>
      </c>
      <c t="s" r="C4835">
        <v>3915</v>
      </c>
    </row>
    <row r="4836">
      <c t="s" r="A4836">
        <v>3916</v>
      </c>
      <c t="s" r="C4836">
        <v>3916</v>
      </c>
    </row>
    <row r="4837">
      <c t="s" r="A4837">
        <v>3917</v>
      </c>
      <c t="s" r="C4837">
        <v>3917</v>
      </c>
    </row>
    <row r="4838">
      <c t="s" r="A4838">
        <v>3918</v>
      </c>
      <c t="s" r="C4838">
        <v>3918</v>
      </c>
    </row>
    <row r="4839">
      <c t="s" r="A4839">
        <v>3919</v>
      </c>
      <c t="s" r="C4839">
        <v>3919</v>
      </c>
    </row>
    <row r="4840">
      <c t="s" r="A4840">
        <v>3920</v>
      </c>
      <c t="s" r="C4840">
        <v>3920</v>
      </c>
    </row>
    <row r="4841">
      <c t="s" r="A4841">
        <v>3921</v>
      </c>
      <c t="s" r="C4841">
        <v>3921</v>
      </c>
    </row>
    <row r="4842">
      <c t="s" r="A4842">
        <v>3922</v>
      </c>
      <c t="s" r="C4842">
        <v>3922</v>
      </c>
    </row>
    <row r="4843">
      <c t="s" r="A4843">
        <v>3923</v>
      </c>
      <c t="s" r="C4843">
        <v>3923</v>
      </c>
    </row>
    <row r="4844">
      <c t="s" r="A4844">
        <v>3924</v>
      </c>
      <c t="s" r="C4844">
        <v>3924</v>
      </c>
    </row>
    <row r="4845">
      <c t="s" r="A4845">
        <v>3925</v>
      </c>
      <c t="s" r="C4845">
        <v>3925</v>
      </c>
    </row>
    <row r="4846">
      <c t="s" r="A4846">
        <v>3926</v>
      </c>
      <c t="s" r="C4846">
        <v>3926</v>
      </c>
    </row>
    <row r="4847">
      <c t="s" r="A4847">
        <v>3927</v>
      </c>
      <c t="s" r="C4847">
        <v>3927</v>
      </c>
    </row>
    <row r="4848">
      <c t="s" r="A4848">
        <v>3928</v>
      </c>
      <c t="s" r="C4848">
        <v>3928</v>
      </c>
    </row>
    <row r="4849">
      <c t="s" r="A4849">
        <v>3929</v>
      </c>
      <c t="s" r="C4849">
        <v>3929</v>
      </c>
    </row>
    <row r="4850">
      <c t="s" r="A4850">
        <v>3930</v>
      </c>
      <c t="s" r="C4850">
        <v>3930</v>
      </c>
    </row>
    <row r="4851">
      <c t="s" r="A4851">
        <v>3931</v>
      </c>
      <c t="s" r="C4851">
        <v>3931</v>
      </c>
    </row>
    <row r="4852">
      <c t="s" r="A4852">
        <v>3932</v>
      </c>
      <c t="s" r="C4852">
        <v>3932</v>
      </c>
    </row>
    <row r="4853">
      <c t="s" r="A4853">
        <v>3933</v>
      </c>
      <c t="s" r="C4853">
        <v>3933</v>
      </c>
    </row>
    <row r="4854">
      <c t="s" r="A4854">
        <v>3934</v>
      </c>
      <c t="s" r="C4854">
        <v>3934</v>
      </c>
    </row>
    <row r="4855">
      <c t="s" r="A4855">
        <v>3935</v>
      </c>
      <c t="s" r="C4855">
        <v>3935</v>
      </c>
    </row>
    <row r="4856">
      <c t="s" r="A4856">
        <v>3936</v>
      </c>
      <c t="s" r="C4856">
        <v>3936</v>
      </c>
    </row>
    <row r="4857">
      <c t="s" r="A4857">
        <v>3937</v>
      </c>
      <c t="s" r="C4857">
        <v>3937</v>
      </c>
    </row>
    <row r="4858">
      <c t="s" r="A4858">
        <v>3938</v>
      </c>
      <c t="s" r="C4858">
        <v>3938</v>
      </c>
    </row>
    <row r="4859">
      <c t="s" r="A4859">
        <v>3939</v>
      </c>
      <c t="s" r="C4859">
        <v>3939</v>
      </c>
    </row>
    <row r="4860">
      <c t="s" r="A4860">
        <v>3940</v>
      </c>
      <c t="s" r="C4860">
        <v>3940</v>
      </c>
    </row>
    <row r="4861">
      <c t="s" r="A4861">
        <v>3941</v>
      </c>
      <c t="s" r="C4861">
        <v>3941</v>
      </c>
    </row>
    <row r="4862">
      <c t="s" r="A4862">
        <v>3942</v>
      </c>
      <c t="s" r="C4862">
        <v>3942</v>
      </c>
    </row>
    <row r="4863">
      <c t="s" r="A4863">
        <v>3943</v>
      </c>
      <c t="s" r="C4863">
        <v>3943</v>
      </c>
    </row>
    <row r="4864">
      <c t="s" r="A4864">
        <v>3944</v>
      </c>
      <c t="s" r="C4864">
        <v>3944</v>
      </c>
    </row>
    <row r="4865">
      <c t="s" r="A4865">
        <v>3945</v>
      </c>
      <c t="s" r="C4865">
        <v>3945</v>
      </c>
    </row>
    <row r="4866">
      <c t="s" r="A4866">
        <v>3946</v>
      </c>
      <c t="s" r="C4866">
        <v>3946</v>
      </c>
    </row>
    <row r="4867">
      <c t="s" r="A4867">
        <v>3947</v>
      </c>
      <c t="s" r="C4867">
        <v>3947</v>
      </c>
    </row>
    <row r="4868">
      <c t="s" r="A4868">
        <v>3948</v>
      </c>
      <c t="s" r="C4868">
        <v>3948</v>
      </c>
    </row>
    <row r="4869">
      <c t="s" r="A4869">
        <v>3949</v>
      </c>
      <c t="s" r="C4869">
        <v>3949</v>
      </c>
    </row>
    <row r="4870">
      <c t="s" r="A4870">
        <v>3950</v>
      </c>
      <c t="s" r="C4870">
        <v>3950</v>
      </c>
    </row>
    <row r="4871">
      <c t="s" r="A4871">
        <v>3951</v>
      </c>
      <c t="s" r="C4871">
        <v>3951</v>
      </c>
    </row>
    <row r="4872">
      <c t="s" r="A4872">
        <v>3952</v>
      </c>
      <c t="s" r="C4872">
        <v>3952</v>
      </c>
    </row>
    <row r="4873">
      <c t="s" r="A4873">
        <v>3953</v>
      </c>
      <c t="s" r="C4873">
        <v>3953</v>
      </c>
    </row>
    <row r="4874">
      <c t="s" r="A4874">
        <v>3954</v>
      </c>
      <c t="s" r="C4874">
        <v>3954</v>
      </c>
    </row>
    <row r="4875">
      <c t="s" r="A4875">
        <v>3955</v>
      </c>
      <c t="s" r="C4875">
        <v>3955</v>
      </c>
    </row>
    <row r="4876">
      <c t="s" r="A4876">
        <v>3956</v>
      </c>
      <c t="s" r="C4876">
        <v>3956</v>
      </c>
    </row>
    <row r="4877">
      <c t="s" r="A4877">
        <v>3957</v>
      </c>
      <c t="s" r="C4877">
        <v>3957</v>
      </c>
    </row>
    <row r="4878">
      <c t="s" r="A4878">
        <v>3958</v>
      </c>
      <c t="s" r="C4878">
        <v>3958</v>
      </c>
    </row>
    <row r="4879">
      <c t="s" r="A4879">
        <v>3959</v>
      </c>
      <c t="s" r="C4879">
        <v>3959</v>
      </c>
    </row>
    <row r="4880">
      <c t="s" r="A4880">
        <v>3960</v>
      </c>
      <c t="s" r="C4880">
        <v>3960</v>
      </c>
    </row>
    <row r="4881">
      <c t="s" r="A4881">
        <v>3961</v>
      </c>
      <c t="s" r="C4881">
        <v>3961</v>
      </c>
    </row>
    <row r="4882">
      <c t="s" r="A4882">
        <v>3962</v>
      </c>
      <c t="s" r="C4882">
        <v>3962</v>
      </c>
    </row>
    <row r="4883">
      <c t="s" r="A4883">
        <v>3963</v>
      </c>
      <c t="s" r="C4883">
        <v>3963</v>
      </c>
    </row>
    <row r="4884">
      <c t="s" r="A4884">
        <v>3964</v>
      </c>
      <c t="s" r="C4884">
        <v>3964</v>
      </c>
    </row>
    <row r="4885">
      <c t="s" r="A4885">
        <v>3965</v>
      </c>
      <c t="s" r="C4885">
        <v>3965</v>
      </c>
    </row>
    <row r="4886">
      <c t="s" r="A4886">
        <v>3966</v>
      </c>
      <c t="s" r="C4886">
        <v>3966</v>
      </c>
    </row>
    <row r="4887">
      <c t="s" r="A4887">
        <v>3967</v>
      </c>
      <c t="s" r="C4887">
        <v>3967</v>
      </c>
    </row>
    <row r="4888">
      <c t="s" r="A4888">
        <v>3968</v>
      </c>
      <c t="s" r="C4888">
        <v>3968</v>
      </c>
    </row>
    <row r="4889">
      <c t="s" r="A4889">
        <v>3969</v>
      </c>
      <c t="s" r="C4889">
        <v>3969</v>
      </c>
    </row>
    <row r="4890">
      <c t="s" r="A4890">
        <v>3970</v>
      </c>
      <c t="s" r="C4890">
        <v>3970</v>
      </c>
    </row>
    <row r="4891">
      <c t="s" r="A4891">
        <v>3971</v>
      </c>
      <c t="s" r="C4891">
        <v>3971</v>
      </c>
    </row>
    <row r="4892">
      <c t="s" r="A4892">
        <v>3972</v>
      </c>
      <c t="s" r="C4892">
        <v>3972</v>
      </c>
    </row>
    <row r="4893">
      <c t="s" r="A4893">
        <v>3973</v>
      </c>
      <c t="s" r="C4893">
        <v>3973</v>
      </c>
    </row>
    <row r="4894">
      <c t="s" r="A4894">
        <v>3974</v>
      </c>
      <c t="s" r="C4894">
        <v>3974</v>
      </c>
    </row>
    <row r="4895">
      <c t="s" r="A4895">
        <v>3975</v>
      </c>
      <c t="s" r="C4895">
        <v>3975</v>
      </c>
    </row>
    <row r="4896">
      <c t="s" r="A4896">
        <v>3976</v>
      </c>
      <c t="s" r="C4896">
        <v>3976</v>
      </c>
    </row>
    <row r="4897">
      <c t="s" r="A4897">
        <v>3977</v>
      </c>
      <c t="s" r="C4897">
        <v>3977</v>
      </c>
    </row>
    <row r="4898">
      <c t="s" r="A4898">
        <v>3978</v>
      </c>
      <c t="s" r="C4898">
        <v>3978</v>
      </c>
    </row>
    <row r="4899">
      <c t="s" r="A4899">
        <v>3979</v>
      </c>
      <c t="s" r="C4899">
        <v>3979</v>
      </c>
    </row>
    <row r="4900">
      <c t="s" r="A4900">
        <v>3980</v>
      </c>
      <c t="s" r="C4900">
        <v>3980</v>
      </c>
    </row>
    <row r="4901">
      <c t="s" r="A4901">
        <v>3981</v>
      </c>
      <c t="s" r="C4901">
        <v>3981</v>
      </c>
    </row>
    <row r="4902">
      <c t="s" r="A4902">
        <v>3982</v>
      </c>
      <c t="s" r="C4902">
        <v>3982</v>
      </c>
    </row>
    <row r="4903">
      <c t="s" r="A4903">
        <v>3983</v>
      </c>
      <c t="s" r="C4903">
        <v>3983</v>
      </c>
    </row>
    <row r="4904">
      <c t="s" r="A4904">
        <v>3984</v>
      </c>
      <c t="s" r="C4904">
        <v>3984</v>
      </c>
    </row>
    <row r="4905">
      <c t="s" r="A4905">
        <v>3985</v>
      </c>
      <c t="s" r="C4905">
        <v>3985</v>
      </c>
    </row>
    <row r="4906">
      <c t="s" r="A4906">
        <v>3986</v>
      </c>
      <c t="s" r="C4906">
        <v>3986</v>
      </c>
    </row>
    <row r="4907">
      <c t="s" r="A4907">
        <v>3987</v>
      </c>
      <c t="s" r="C4907">
        <v>3987</v>
      </c>
    </row>
    <row r="4908">
      <c t="s" r="A4908">
        <v>3988</v>
      </c>
      <c t="s" r="C4908">
        <v>3988</v>
      </c>
    </row>
    <row r="4909">
      <c t="s" r="A4909">
        <v>3989</v>
      </c>
      <c t="s" r="C4909">
        <v>3989</v>
      </c>
    </row>
    <row r="4910">
      <c t="s" r="A4910">
        <v>3990</v>
      </c>
      <c t="s" r="C4910">
        <v>3990</v>
      </c>
    </row>
    <row r="4911">
      <c t="s" r="A4911">
        <v>3991</v>
      </c>
      <c t="s" r="C4911">
        <v>3991</v>
      </c>
    </row>
    <row r="4912">
      <c t="s" r="A4912">
        <v>3992</v>
      </c>
      <c t="s" r="C4912">
        <v>3992</v>
      </c>
    </row>
    <row r="4913">
      <c t="s" r="A4913">
        <v>3993</v>
      </c>
      <c t="s" r="C4913">
        <v>3993</v>
      </c>
    </row>
    <row r="4914">
      <c t="s" r="A4914">
        <v>3994</v>
      </c>
      <c t="s" r="C4914">
        <v>3994</v>
      </c>
    </row>
    <row r="4915">
      <c t="s" r="A4915">
        <v>3995</v>
      </c>
      <c t="s" r="C4915">
        <v>3995</v>
      </c>
    </row>
    <row r="4916">
      <c t="s" r="A4916">
        <v>3996</v>
      </c>
      <c t="s" r="C4916">
        <v>3996</v>
      </c>
    </row>
    <row r="4917">
      <c t="s" r="A4917">
        <v>3997</v>
      </c>
      <c t="s" r="C4917">
        <v>3997</v>
      </c>
    </row>
    <row r="4918">
      <c t="s" r="A4918">
        <v>3998</v>
      </c>
      <c t="s" r="C4918">
        <v>3998</v>
      </c>
    </row>
    <row r="4919">
      <c t="s" r="A4919">
        <v>3999</v>
      </c>
      <c t="s" r="C4919">
        <v>3999</v>
      </c>
    </row>
    <row r="4920">
      <c t="s" r="A4920">
        <v>4000</v>
      </c>
      <c t="s" r="C4920">
        <v>4000</v>
      </c>
    </row>
    <row r="4921">
      <c t="s" r="A4921">
        <v>4001</v>
      </c>
      <c t="s" r="C4921">
        <v>4001</v>
      </c>
    </row>
    <row r="4922">
      <c t="s" r="A4922">
        <v>4002</v>
      </c>
      <c t="s" r="C4922">
        <v>4002</v>
      </c>
    </row>
    <row r="4923">
      <c t="s" r="A4923">
        <v>4003</v>
      </c>
      <c t="s" r="C4923">
        <v>4003</v>
      </c>
    </row>
    <row r="4924">
      <c t="s" r="A4924">
        <v>4004</v>
      </c>
      <c t="s" r="C4924">
        <v>4004</v>
      </c>
    </row>
    <row r="4925">
      <c t="s" r="A4925">
        <v>4005</v>
      </c>
      <c t="s" r="C4925">
        <v>4005</v>
      </c>
    </row>
    <row r="4926">
      <c t="s" r="A4926">
        <v>4006</v>
      </c>
      <c t="s" r="C4926">
        <v>4006</v>
      </c>
    </row>
    <row r="4927">
      <c t="s" r="A4927">
        <v>4007</v>
      </c>
      <c t="s" r="C4927">
        <v>4007</v>
      </c>
    </row>
    <row r="4928">
      <c t="s" r="A4928">
        <v>4008</v>
      </c>
      <c t="s" r="C4928">
        <v>4008</v>
      </c>
    </row>
    <row r="4929">
      <c t="s" r="A4929">
        <v>4008</v>
      </c>
      <c t="s" r="C4929">
        <v>4008</v>
      </c>
    </row>
    <row r="4930">
      <c t="s" r="A4930">
        <v>4009</v>
      </c>
      <c t="s" r="C4930">
        <v>4009</v>
      </c>
    </row>
    <row r="4931">
      <c t="s" r="A4931">
        <v>4010</v>
      </c>
      <c t="s" r="C4931">
        <v>4010</v>
      </c>
    </row>
    <row r="4932">
      <c t="s" r="A4932">
        <v>4011</v>
      </c>
      <c t="s" r="C4932">
        <v>4011</v>
      </c>
    </row>
    <row r="4933">
      <c t="s" r="A4933">
        <v>4011</v>
      </c>
      <c t="s" r="C4933">
        <v>4011</v>
      </c>
    </row>
    <row r="4934">
      <c t="s" r="A4934">
        <v>4012</v>
      </c>
      <c t="s" r="C4934">
        <v>4012</v>
      </c>
    </row>
    <row r="4935">
      <c t="s" r="A4935">
        <v>4013</v>
      </c>
      <c t="s" r="C4935">
        <v>4013</v>
      </c>
    </row>
    <row r="4936">
      <c t="s" r="A4936">
        <v>4014</v>
      </c>
      <c t="s" r="C4936">
        <v>4014</v>
      </c>
    </row>
    <row r="4937">
      <c t="s" r="A4937">
        <v>4015</v>
      </c>
      <c t="s" r="C4937">
        <v>4015</v>
      </c>
    </row>
    <row r="4938">
      <c t="s" r="A4938">
        <v>4016</v>
      </c>
      <c t="s" r="C4938">
        <v>4016</v>
      </c>
    </row>
    <row r="4939">
      <c t="s" r="A4939">
        <v>4016</v>
      </c>
      <c t="s" r="C4939">
        <v>4016</v>
      </c>
    </row>
    <row r="4940">
      <c t="s" r="A4940">
        <v>4017</v>
      </c>
      <c t="s" r="C4940">
        <v>4017</v>
      </c>
    </row>
    <row r="4941">
      <c t="s" r="A4941">
        <v>4017</v>
      </c>
      <c t="s" r="C4941">
        <v>4017</v>
      </c>
    </row>
    <row r="4942">
      <c t="s" r="A4942">
        <v>4018</v>
      </c>
      <c t="s" r="C4942">
        <v>4018</v>
      </c>
    </row>
    <row r="4943">
      <c t="s" r="A4943">
        <v>4018</v>
      </c>
      <c t="s" r="C4943">
        <v>4018</v>
      </c>
    </row>
    <row r="4944">
      <c t="s" r="A4944">
        <v>4019</v>
      </c>
      <c t="s" r="C4944">
        <v>4019</v>
      </c>
    </row>
    <row r="4945">
      <c t="s" r="A4945">
        <v>4020</v>
      </c>
      <c t="s" r="C4945">
        <v>4020</v>
      </c>
    </row>
    <row r="4946">
      <c t="s" r="A4946">
        <v>4021</v>
      </c>
      <c t="s" r="C4946">
        <v>4021</v>
      </c>
    </row>
    <row r="4947">
      <c t="s" r="A4947">
        <v>4022</v>
      </c>
      <c t="s" r="C4947">
        <v>4022</v>
      </c>
    </row>
    <row r="4948">
      <c t="s" r="A4948">
        <v>4023</v>
      </c>
      <c t="s" r="C4948">
        <v>4023</v>
      </c>
    </row>
    <row r="4949">
      <c t="s" r="A4949">
        <v>4024</v>
      </c>
      <c t="s" r="C4949">
        <v>4024</v>
      </c>
    </row>
    <row r="4950">
      <c t="s" r="A4950">
        <v>4025</v>
      </c>
      <c t="s" r="C4950">
        <v>4025</v>
      </c>
    </row>
    <row r="4951">
      <c t="s" r="A4951">
        <v>4026</v>
      </c>
      <c t="s" r="C4951">
        <v>4026</v>
      </c>
    </row>
    <row r="4952">
      <c t="s" r="A4952">
        <v>4027</v>
      </c>
      <c t="s" r="C4952">
        <v>4027</v>
      </c>
    </row>
    <row r="4953">
      <c t="s" r="A4953">
        <v>4028</v>
      </c>
      <c t="s" r="C4953">
        <v>4028</v>
      </c>
    </row>
    <row r="4954">
      <c t="s" r="A4954">
        <v>4028</v>
      </c>
      <c t="s" r="C4954">
        <v>4028</v>
      </c>
    </row>
    <row r="4955">
      <c t="s" r="A4955">
        <v>4029</v>
      </c>
      <c t="s" r="C4955">
        <v>4029</v>
      </c>
    </row>
    <row r="4956">
      <c t="s" r="A4956">
        <v>4030</v>
      </c>
      <c t="s" r="C4956">
        <v>4030</v>
      </c>
    </row>
    <row r="4957">
      <c t="s" r="A4957">
        <v>4031</v>
      </c>
      <c t="s" r="C4957">
        <v>4031</v>
      </c>
    </row>
    <row r="4958">
      <c t="s" r="A4958">
        <v>4032</v>
      </c>
      <c t="s" r="C4958">
        <v>4032</v>
      </c>
    </row>
    <row r="4959">
      <c t="s" r="A4959">
        <v>4033</v>
      </c>
      <c t="s" r="C4959">
        <v>4033</v>
      </c>
    </row>
    <row r="4960">
      <c t="s" r="A4960">
        <v>4034</v>
      </c>
      <c t="s" r="C4960">
        <v>4034</v>
      </c>
    </row>
    <row r="4961">
      <c t="s" r="A4961">
        <v>4035</v>
      </c>
      <c t="s" r="C4961">
        <v>4035</v>
      </c>
    </row>
    <row r="4962">
      <c t="s" r="A4962">
        <v>4036</v>
      </c>
      <c t="s" r="C4962">
        <v>4036</v>
      </c>
    </row>
    <row r="4963">
      <c t="s" r="A4963">
        <v>4037</v>
      </c>
      <c t="s" r="C4963">
        <v>4037</v>
      </c>
    </row>
    <row r="4964">
      <c t="s" r="A4964">
        <v>4038</v>
      </c>
      <c t="s" r="C4964">
        <v>4038</v>
      </c>
    </row>
    <row r="4965">
      <c t="s" r="A4965">
        <v>4039</v>
      </c>
      <c t="s" r="C4965">
        <v>4039</v>
      </c>
    </row>
    <row r="4966">
      <c t="s" r="A4966">
        <v>4040</v>
      </c>
      <c t="s" r="C4966">
        <v>4040</v>
      </c>
    </row>
    <row r="4967">
      <c t="s" r="A4967">
        <v>4041</v>
      </c>
      <c t="s" r="C4967">
        <v>4041</v>
      </c>
    </row>
    <row r="4968">
      <c t="s" r="A4968">
        <v>4042</v>
      </c>
      <c t="s" r="C4968">
        <v>4042</v>
      </c>
    </row>
    <row r="4969">
      <c t="s" r="A4969">
        <v>4043</v>
      </c>
      <c t="s" r="C4969">
        <v>4043</v>
      </c>
    </row>
    <row r="4970">
      <c t="s" r="A4970">
        <v>4044</v>
      </c>
      <c t="s" r="C4970">
        <v>4044</v>
      </c>
    </row>
    <row r="4971">
      <c t="s" r="A4971">
        <v>4045</v>
      </c>
      <c t="s" r="C4971">
        <v>4045</v>
      </c>
    </row>
    <row r="4972">
      <c t="s" r="A4972">
        <v>4046</v>
      </c>
      <c t="s" r="C4972">
        <v>4046</v>
      </c>
    </row>
    <row r="4973">
      <c t="s" r="A4973">
        <v>4047</v>
      </c>
      <c t="s" r="C4973">
        <v>4047</v>
      </c>
    </row>
    <row r="4974">
      <c t="s" r="A4974">
        <v>4048</v>
      </c>
      <c t="s" r="C4974">
        <v>4048</v>
      </c>
    </row>
    <row r="4975">
      <c t="s" r="A4975">
        <v>4049</v>
      </c>
      <c t="s" r="C4975">
        <v>4049</v>
      </c>
    </row>
    <row r="4976">
      <c t="s" r="A4976">
        <v>4050</v>
      </c>
      <c t="s" r="C4976">
        <v>4050</v>
      </c>
    </row>
    <row r="4977">
      <c t="s" r="A4977">
        <v>4051</v>
      </c>
      <c t="s" r="C4977">
        <v>4051</v>
      </c>
    </row>
    <row r="4978">
      <c t="s" r="A4978">
        <v>4052</v>
      </c>
      <c t="s" r="C4978">
        <v>4052</v>
      </c>
    </row>
    <row r="4979">
      <c t="s" r="A4979">
        <v>4053</v>
      </c>
      <c t="s" r="C4979">
        <v>4053</v>
      </c>
    </row>
    <row r="4980">
      <c t="s" r="A4980">
        <v>4054</v>
      </c>
      <c t="s" r="C4980">
        <v>4054</v>
      </c>
    </row>
    <row r="4981">
      <c t="s" r="A4981">
        <v>4055</v>
      </c>
      <c t="s" r="C4981">
        <v>4055</v>
      </c>
    </row>
    <row r="4982">
      <c t="s" r="A4982">
        <v>4056</v>
      </c>
      <c t="s" r="C4982">
        <v>4056</v>
      </c>
    </row>
    <row r="4983">
      <c t="s" r="A4983">
        <v>4057</v>
      </c>
      <c t="s" r="C4983">
        <v>4057</v>
      </c>
    </row>
    <row r="4984">
      <c t="s" r="A4984">
        <v>4058</v>
      </c>
      <c t="s" r="C4984">
        <v>4058</v>
      </c>
    </row>
    <row r="4985">
      <c t="s" r="A4985">
        <v>4059</v>
      </c>
      <c t="s" r="C4985">
        <v>4059</v>
      </c>
    </row>
    <row r="4986">
      <c t="s" r="A4986">
        <v>4060</v>
      </c>
      <c t="s" r="C4986">
        <v>4060</v>
      </c>
    </row>
    <row r="4987">
      <c t="s" r="A4987">
        <v>4061</v>
      </c>
      <c t="s" r="C4987">
        <v>4061</v>
      </c>
    </row>
    <row r="4988">
      <c t="s" r="A4988">
        <v>4062</v>
      </c>
      <c t="s" r="C4988">
        <v>4062</v>
      </c>
    </row>
    <row r="4989">
      <c t="s" r="A4989">
        <v>4063</v>
      </c>
      <c t="s" r="C4989">
        <v>4063</v>
      </c>
    </row>
    <row r="4990">
      <c t="s" r="A4990">
        <v>4064</v>
      </c>
      <c t="s" r="C4990">
        <v>4064</v>
      </c>
    </row>
    <row r="4991">
      <c t="s" r="A4991">
        <v>4065</v>
      </c>
      <c t="s" r="C4991">
        <v>4065</v>
      </c>
    </row>
    <row r="4992">
      <c t="s" r="A4992">
        <v>4066</v>
      </c>
      <c t="s" r="C4992">
        <v>4066</v>
      </c>
    </row>
    <row r="4993">
      <c t="s" r="A4993">
        <v>4067</v>
      </c>
      <c t="s" r="C4993">
        <v>4067</v>
      </c>
    </row>
    <row r="4994">
      <c t="s" r="A4994">
        <v>4068</v>
      </c>
      <c t="s" r="C4994">
        <v>4068</v>
      </c>
    </row>
    <row r="4995">
      <c t="s" r="A4995">
        <v>4069</v>
      </c>
      <c t="s" r="C4995">
        <v>4069</v>
      </c>
    </row>
    <row r="4996">
      <c t="s" r="A4996">
        <v>4070</v>
      </c>
      <c t="s" r="C4996">
        <v>4070</v>
      </c>
    </row>
    <row r="4997">
      <c t="s" r="A4997">
        <v>4071</v>
      </c>
      <c t="s" r="C4997">
        <v>4071</v>
      </c>
    </row>
    <row r="4998">
      <c t="s" r="A4998">
        <v>4072</v>
      </c>
      <c t="s" r="C4998">
        <v>4072</v>
      </c>
    </row>
    <row r="4999">
      <c t="s" r="A4999">
        <v>4073</v>
      </c>
      <c t="s" r="C4999">
        <v>4073</v>
      </c>
    </row>
    <row r="5000">
      <c t="s" r="A5000">
        <v>4074</v>
      </c>
      <c t="s" r="C5000">
        <v>4074</v>
      </c>
    </row>
    <row r="5001">
      <c t="s" r="A5001">
        <v>4075</v>
      </c>
      <c t="s" r="C5001">
        <v>4075</v>
      </c>
    </row>
    <row r="5002">
      <c t="s" r="A5002">
        <v>4076</v>
      </c>
      <c t="s" r="C5002">
        <v>4076</v>
      </c>
    </row>
    <row r="5003">
      <c t="s" r="A5003">
        <v>4077</v>
      </c>
      <c t="s" r="C5003">
        <v>4077</v>
      </c>
    </row>
    <row r="5004">
      <c t="s" r="A5004">
        <v>4078</v>
      </c>
      <c t="s" r="C5004">
        <v>4078</v>
      </c>
    </row>
    <row r="5005">
      <c t="s" r="A5005">
        <v>4079</v>
      </c>
      <c t="s" r="C5005">
        <v>4079</v>
      </c>
    </row>
    <row r="5006">
      <c t="s" r="A5006">
        <v>4080</v>
      </c>
      <c t="s" r="C5006">
        <v>4080</v>
      </c>
    </row>
    <row r="5007">
      <c t="s" r="A5007">
        <v>4081</v>
      </c>
      <c t="s" r="C5007">
        <v>4081</v>
      </c>
    </row>
    <row r="5008">
      <c t="s" r="A5008">
        <v>4082</v>
      </c>
      <c t="s" r="C5008">
        <v>4082</v>
      </c>
    </row>
    <row r="5009">
      <c t="s" r="A5009">
        <v>4083</v>
      </c>
      <c t="s" r="C5009">
        <v>4083</v>
      </c>
    </row>
    <row r="5010">
      <c t="s" r="A5010">
        <v>4084</v>
      </c>
      <c t="s" r="C5010">
        <v>4084</v>
      </c>
    </row>
    <row r="5011">
      <c t="s" r="A5011">
        <v>4085</v>
      </c>
      <c t="s" r="C5011">
        <v>4085</v>
      </c>
    </row>
    <row r="5012">
      <c t="s" r="A5012">
        <v>4086</v>
      </c>
      <c t="s" r="C5012">
        <v>4086</v>
      </c>
    </row>
    <row r="5013">
      <c t="s" r="A5013">
        <v>4087</v>
      </c>
      <c t="s" r="C5013">
        <v>4087</v>
      </c>
    </row>
    <row r="5014">
      <c t="s" r="A5014">
        <v>4088</v>
      </c>
      <c t="s" r="C5014">
        <v>4088</v>
      </c>
    </row>
    <row r="5015">
      <c t="s" r="A5015">
        <v>4089</v>
      </c>
      <c t="s" r="C5015">
        <v>4089</v>
      </c>
    </row>
    <row r="5016">
      <c t="s" r="A5016">
        <v>4090</v>
      </c>
      <c t="s" r="C5016">
        <v>4090</v>
      </c>
    </row>
    <row r="5017">
      <c t="s" r="A5017">
        <v>4091</v>
      </c>
      <c t="s" r="C5017">
        <v>4091</v>
      </c>
    </row>
    <row r="5018">
      <c t="s" r="A5018">
        <v>4092</v>
      </c>
      <c t="s" r="C5018">
        <v>4092</v>
      </c>
    </row>
    <row r="5019">
      <c t="s" r="A5019">
        <v>4093</v>
      </c>
      <c t="s" r="C5019">
        <v>4093</v>
      </c>
    </row>
    <row r="5020">
      <c t="s" r="A5020">
        <v>4094</v>
      </c>
      <c t="s" r="C5020">
        <v>4094</v>
      </c>
    </row>
    <row r="5021">
      <c t="s" r="A5021">
        <v>4095</v>
      </c>
      <c t="s" r="C5021">
        <v>4095</v>
      </c>
    </row>
    <row r="5022">
      <c t="s" r="A5022">
        <v>4096</v>
      </c>
      <c t="s" r="C5022">
        <v>4096</v>
      </c>
    </row>
    <row r="5023">
      <c t="s" r="A5023">
        <v>4097</v>
      </c>
      <c t="s" r="C5023">
        <v>4097</v>
      </c>
    </row>
    <row r="5024">
      <c t="s" r="A5024">
        <v>4098</v>
      </c>
      <c t="s" r="C5024">
        <v>4098</v>
      </c>
    </row>
    <row r="5025">
      <c t="s" r="A5025">
        <v>4099</v>
      </c>
      <c t="s" r="C5025">
        <v>4099</v>
      </c>
    </row>
    <row r="5026">
      <c t="s" r="A5026">
        <v>4100</v>
      </c>
      <c t="s" r="C5026">
        <v>4100</v>
      </c>
    </row>
    <row r="5027">
      <c t="s" r="A5027">
        <v>4101</v>
      </c>
      <c t="s" r="C5027">
        <v>4101</v>
      </c>
    </row>
    <row r="5028">
      <c t="s" r="A5028">
        <v>4102</v>
      </c>
      <c t="s" r="C5028">
        <v>4102</v>
      </c>
    </row>
    <row r="5029">
      <c t="s" r="A5029">
        <v>4103</v>
      </c>
      <c t="s" r="C5029">
        <v>4103</v>
      </c>
    </row>
    <row r="5030">
      <c t="s" r="A5030">
        <v>4104</v>
      </c>
      <c t="s" r="C5030">
        <v>4104</v>
      </c>
    </row>
    <row r="5031">
      <c t="s" r="A5031">
        <v>4105</v>
      </c>
      <c t="s" r="C5031">
        <v>4105</v>
      </c>
    </row>
    <row r="5032">
      <c t="s" r="A5032">
        <v>4106</v>
      </c>
      <c t="s" r="C5032">
        <v>4106</v>
      </c>
    </row>
    <row r="5033">
      <c t="s" r="A5033">
        <v>4107</v>
      </c>
      <c t="s" r="C5033">
        <v>4107</v>
      </c>
    </row>
    <row r="5034">
      <c t="s" r="A5034">
        <v>4108</v>
      </c>
      <c t="s" r="C5034">
        <v>4108</v>
      </c>
    </row>
    <row r="5035">
      <c t="s" r="A5035">
        <v>4109</v>
      </c>
      <c t="s" r="C5035">
        <v>4109</v>
      </c>
    </row>
    <row r="5036">
      <c t="s" r="A5036">
        <v>4110</v>
      </c>
      <c t="s" r="C5036">
        <v>4110</v>
      </c>
    </row>
    <row r="5037">
      <c t="s" r="A5037">
        <v>4111</v>
      </c>
      <c t="s" r="C5037">
        <v>4111</v>
      </c>
    </row>
    <row r="5038">
      <c t="s" r="A5038">
        <v>4112</v>
      </c>
      <c t="s" r="C5038">
        <v>4112</v>
      </c>
    </row>
    <row r="5039">
      <c t="s" r="A5039">
        <v>4113</v>
      </c>
      <c t="s" r="C5039">
        <v>4113</v>
      </c>
    </row>
    <row r="5040">
      <c t="s" r="A5040">
        <v>4114</v>
      </c>
      <c t="s" r="C5040">
        <v>4114</v>
      </c>
    </row>
    <row r="5041">
      <c t="s" r="A5041">
        <v>4115</v>
      </c>
      <c t="s" r="C5041">
        <v>4115</v>
      </c>
    </row>
    <row r="5042">
      <c t="s" r="A5042">
        <v>4116</v>
      </c>
      <c t="s" r="C5042">
        <v>4116</v>
      </c>
    </row>
    <row r="5043">
      <c t="s" r="A5043">
        <v>4117</v>
      </c>
      <c t="s" r="C5043">
        <v>4117</v>
      </c>
    </row>
    <row r="5044">
      <c t="s" r="A5044">
        <v>4117</v>
      </c>
      <c t="s" r="C5044">
        <v>4117</v>
      </c>
    </row>
    <row r="5045">
      <c t="s" r="A5045">
        <v>4118</v>
      </c>
      <c t="s" r="C5045">
        <v>4118</v>
      </c>
    </row>
    <row r="5046">
      <c t="s" r="A5046">
        <v>4119</v>
      </c>
      <c t="s" r="C5046">
        <v>4119</v>
      </c>
    </row>
    <row r="5047">
      <c t="s" r="A5047">
        <v>4120</v>
      </c>
      <c t="s" r="C5047">
        <v>4120</v>
      </c>
    </row>
    <row r="5048">
      <c t="s" r="A5048">
        <v>4121</v>
      </c>
      <c t="s" r="C5048">
        <v>4121</v>
      </c>
    </row>
    <row r="5049">
      <c t="s" r="A5049">
        <v>4122</v>
      </c>
      <c t="s" r="C5049">
        <v>4122</v>
      </c>
    </row>
    <row r="5050">
      <c t="s" r="A5050">
        <v>4123</v>
      </c>
      <c t="s" r="C5050">
        <v>4123</v>
      </c>
    </row>
    <row r="5051">
      <c t="s" r="A5051">
        <v>4124</v>
      </c>
      <c t="s" r="C5051">
        <v>4124</v>
      </c>
    </row>
    <row r="5052">
      <c t="s" r="A5052">
        <v>4125</v>
      </c>
      <c t="s" r="C5052">
        <v>4125</v>
      </c>
    </row>
    <row r="5053">
      <c t="s" r="A5053">
        <v>4126</v>
      </c>
      <c t="s" r="C5053">
        <v>4126</v>
      </c>
    </row>
    <row r="5054">
      <c t="s" r="A5054">
        <v>4127</v>
      </c>
      <c t="s" r="C5054">
        <v>4127</v>
      </c>
    </row>
    <row r="5055">
      <c t="s" r="A5055">
        <v>4128</v>
      </c>
      <c t="s" r="C5055">
        <v>4128</v>
      </c>
    </row>
    <row r="5056">
      <c t="s" r="A5056">
        <v>4129</v>
      </c>
      <c t="s" r="C5056">
        <v>4129</v>
      </c>
    </row>
    <row r="5057">
      <c t="s" r="A5057">
        <v>4130</v>
      </c>
      <c t="s" r="C5057">
        <v>4130</v>
      </c>
    </row>
    <row r="5058">
      <c t="s" r="A5058">
        <v>4131</v>
      </c>
      <c t="s" r="C5058">
        <v>4131</v>
      </c>
    </row>
    <row r="5059">
      <c t="s" r="A5059">
        <v>4132</v>
      </c>
      <c t="s" r="C5059">
        <v>4132</v>
      </c>
    </row>
    <row r="5060">
      <c t="s" r="A5060">
        <v>4133</v>
      </c>
      <c t="s" r="C5060">
        <v>4133</v>
      </c>
    </row>
    <row r="5061">
      <c t="s" r="A5061">
        <v>4134</v>
      </c>
      <c t="s" r="C5061">
        <v>4134</v>
      </c>
    </row>
    <row r="5062">
      <c t="s" r="A5062">
        <v>4135</v>
      </c>
      <c t="s" r="C5062">
        <v>4135</v>
      </c>
    </row>
    <row r="5063">
      <c t="s" r="A5063">
        <v>4136</v>
      </c>
      <c t="s" r="C5063">
        <v>4136</v>
      </c>
    </row>
    <row r="5064">
      <c t="s" r="A5064">
        <v>4137</v>
      </c>
      <c t="s" r="C5064">
        <v>4137</v>
      </c>
    </row>
    <row r="5065">
      <c t="s" r="A5065">
        <v>4138</v>
      </c>
      <c t="s" r="C5065">
        <v>4138</v>
      </c>
    </row>
    <row r="5066">
      <c t="s" r="A5066">
        <v>4139</v>
      </c>
      <c t="s" r="C5066">
        <v>4139</v>
      </c>
    </row>
    <row r="5067">
      <c t="s" r="A5067">
        <v>4140</v>
      </c>
      <c t="s" r="C5067">
        <v>4140</v>
      </c>
    </row>
    <row r="5068">
      <c t="s" r="A5068">
        <v>4141</v>
      </c>
      <c t="s" r="C5068">
        <v>4141</v>
      </c>
    </row>
    <row r="5069">
      <c t="s" r="A5069">
        <v>4142</v>
      </c>
      <c t="s" r="C5069">
        <v>4142</v>
      </c>
    </row>
    <row r="5070">
      <c t="s" r="A5070">
        <v>4143</v>
      </c>
      <c t="s" r="C5070">
        <v>4143</v>
      </c>
    </row>
    <row r="5071">
      <c t="s" r="A5071">
        <v>4144</v>
      </c>
      <c t="s" r="C5071">
        <v>4144</v>
      </c>
    </row>
    <row r="5072">
      <c t="s" r="A5072">
        <v>4145</v>
      </c>
      <c t="s" r="C5072">
        <v>4145</v>
      </c>
    </row>
    <row r="5073">
      <c t="s" r="A5073">
        <v>4146</v>
      </c>
      <c t="s" r="C5073">
        <v>4146</v>
      </c>
    </row>
    <row r="5074">
      <c t="s" r="A5074">
        <v>4147</v>
      </c>
      <c t="s" r="C5074">
        <v>4147</v>
      </c>
    </row>
    <row r="5075">
      <c t="s" r="A5075">
        <v>4148</v>
      </c>
      <c t="s" r="C5075">
        <v>4148</v>
      </c>
    </row>
    <row r="5076">
      <c t="s" r="A5076">
        <v>4149</v>
      </c>
      <c t="s" r="C5076">
        <v>4149</v>
      </c>
    </row>
    <row r="5077">
      <c t="s" r="A5077">
        <v>4150</v>
      </c>
      <c t="s" r="C5077">
        <v>4150</v>
      </c>
    </row>
    <row r="5078">
      <c t="s" r="A5078">
        <v>4151</v>
      </c>
      <c t="s" r="C5078">
        <v>4151</v>
      </c>
    </row>
    <row r="5079">
      <c t="s" r="A5079">
        <v>4152</v>
      </c>
      <c t="s" r="C5079">
        <v>4152</v>
      </c>
    </row>
    <row r="5080">
      <c t="s" r="A5080">
        <v>4153</v>
      </c>
      <c t="s" r="C5080">
        <v>4153</v>
      </c>
    </row>
    <row r="5081">
      <c t="s" r="A5081">
        <v>4154</v>
      </c>
      <c t="s" r="C5081">
        <v>4154</v>
      </c>
    </row>
    <row r="5082">
      <c t="s" r="A5082">
        <v>4155</v>
      </c>
      <c t="s" r="C5082">
        <v>4155</v>
      </c>
    </row>
    <row r="5083">
      <c t="s" r="A5083">
        <v>4156</v>
      </c>
      <c t="s" r="C5083">
        <v>4156</v>
      </c>
    </row>
    <row r="5084">
      <c t="s" r="A5084">
        <v>4157</v>
      </c>
      <c t="s" r="C5084">
        <v>4157</v>
      </c>
    </row>
    <row r="5085">
      <c t="s" r="A5085">
        <v>4158</v>
      </c>
      <c t="s" r="C5085">
        <v>4158</v>
      </c>
    </row>
    <row r="5086">
      <c t="s" r="A5086">
        <v>4159</v>
      </c>
      <c t="s" r="C5086">
        <v>4159</v>
      </c>
    </row>
    <row r="5087">
      <c t="s" r="A5087">
        <v>4160</v>
      </c>
      <c t="s" r="C5087">
        <v>4160</v>
      </c>
    </row>
    <row r="5088">
      <c t="s" r="A5088">
        <v>4161</v>
      </c>
      <c t="s" r="C5088">
        <v>4161</v>
      </c>
    </row>
    <row r="5089">
      <c t="s" r="A5089">
        <v>4162</v>
      </c>
      <c t="s" r="C5089">
        <v>4162</v>
      </c>
    </row>
    <row r="5090">
      <c t="s" r="A5090">
        <v>4163</v>
      </c>
      <c t="s" r="C5090">
        <v>4163</v>
      </c>
    </row>
    <row r="5091">
      <c t="s" r="A5091">
        <v>4164</v>
      </c>
      <c t="s" r="C5091">
        <v>4164</v>
      </c>
    </row>
    <row r="5092">
      <c t="s" r="A5092">
        <v>4165</v>
      </c>
      <c t="s" r="C5092">
        <v>4165</v>
      </c>
    </row>
    <row r="5093">
      <c t="s" r="A5093">
        <v>4166</v>
      </c>
      <c t="s" r="C5093">
        <v>4166</v>
      </c>
    </row>
    <row r="5094">
      <c t="s" r="A5094">
        <v>4167</v>
      </c>
      <c t="s" r="C5094">
        <v>4167</v>
      </c>
    </row>
    <row r="5095">
      <c t="s" r="A5095">
        <v>4168</v>
      </c>
      <c t="s" r="C5095">
        <v>4168</v>
      </c>
    </row>
    <row r="5096">
      <c t="s" r="A5096">
        <v>4169</v>
      </c>
      <c t="s" r="C5096">
        <v>4169</v>
      </c>
    </row>
    <row r="5097">
      <c t="s" r="A5097">
        <v>4170</v>
      </c>
      <c t="s" r="C5097">
        <v>4170</v>
      </c>
    </row>
    <row r="5098">
      <c t="s" r="A5098">
        <v>4171</v>
      </c>
      <c t="s" r="C5098">
        <v>4171</v>
      </c>
    </row>
    <row r="5099">
      <c t="s" r="A5099">
        <v>4172</v>
      </c>
      <c t="s" r="C5099">
        <v>4172</v>
      </c>
    </row>
    <row r="5100">
      <c t="s" r="A5100">
        <v>4173</v>
      </c>
      <c t="s" r="C5100">
        <v>4173</v>
      </c>
    </row>
    <row r="5101">
      <c t="s" r="A5101">
        <v>4174</v>
      </c>
      <c t="s" r="C5101">
        <v>4174</v>
      </c>
    </row>
    <row r="5102">
      <c t="s" r="A5102">
        <v>4175</v>
      </c>
      <c t="s" r="C5102">
        <v>4175</v>
      </c>
    </row>
    <row r="5103">
      <c t="s" r="A5103">
        <v>4175</v>
      </c>
      <c t="s" r="C5103">
        <v>4175</v>
      </c>
    </row>
    <row r="5104">
      <c t="s" r="A5104">
        <v>4176</v>
      </c>
      <c t="s" r="C5104">
        <v>4176</v>
      </c>
    </row>
    <row r="5105">
      <c t="s" r="A5105">
        <v>4177</v>
      </c>
      <c t="s" r="C5105">
        <v>4177</v>
      </c>
    </row>
    <row r="5106">
      <c t="s" r="A5106">
        <v>4178</v>
      </c>
      <c t="s" r="C5106">
        <v>4178</v>
      </c>
    </row>
    <row r="5107">
      <c t="s" r="A5107">
        <v>4179</v>
      </c>
      <c t="s" r="C5107">
        <v>4179</v>
      </c>
    </row>
    <row r="5108">
      <c t="s" r="A5108">
        <v>4180</v>
      </c>
      <c t="s" r="C5108">
        <v>4180</v>
      </c>
    </row>
    <row r="5109">
      <c t="s" r="A5109">
        <v>4181</v>
      </c>
      <c t="s" r="C5109">
        <v>4181</v>
      </c>
    </row>
    <row r="5110">
      <c t="s" r="A5110">
        <v>4182</v>
      </c>
      <c t="s" r="C5110">
        <v>4182</v>
      </c>
    </row>
    <row r="5111">
      <c t="s" r="A5111">
        <v>4183</v>
      </c>
      <c t="s" r="C5111">
        <v>4183</v>
      </c>
    </row>
    <row r="5112">
      <c t="s" r="A5112">
        <v>4184</v>
      </c>
      <c t="s" r="C5112">
        <v>4184</v>
      </c>
    </row>
    <row r="5113">
      <c t="s" r="A5113">
        <v>4185</v>
      </c>
      <c t="s" r="C5113">
        <v>4185</v>
      </c>
    </row>
    <row r="5114">
      <c t="s" r="A5114">
        <v>4186</v>
      </c>
      <c t="s" r="C5114">
        <v>4186</v>
      </c>
    </row>
    <row r="5115">
      <c t="s" r="A5115">
        <v>4187</v>
      </c>
      <c t="s" r="C5115">
        <v>4187</v>
      </c>
    </row>
    <row r="5116">
      <c t="s" r="A5116">
        <v>4188</v>
      </c>
      <c t="s" r="C5116">
        <v>4188</v>
      </c>
    </row>
    <row r="5117">
      <c t="s" r="A5117">
        <v>4189</v>
      </c>
      <c t="s" r="C5117">
        <v>4189</v>
      </c>
    </row>
    <row r="5118">
      <c t="s" r="A5118">
        <v>4190</v>
      </c>
      <c t="s" r="C5118">
        <v>4190</v>
      </c>
    </row>
    <row r="5119">
      <c t="s" r="A5119">
        <v>4191</v>
      </c>
      <c t="s" r="C5119">
        <v>4191</v>
      </c>
    </row>
    <row r="5120">
      <c t="s" r="A5120">
        <v>4192</v>
      </c>
      <c t="s" r="C5120">
        <v>4192</v>
      </c>
    </row>
    <row r="5121">
      <c t="s" r="A5121">
        <v>4193</v>
      </c>
      <c t="s" r="C5121">
        <v>4193</v>
      </c>
    </row>
    <row r="5122">
      <c t="s" r="A5122">
        <v>4194</v>
      </c>
      <c t="s" r="C5122">
        <v>4194</v>
      </c>
    </row>
    <row r="5123">
      <c t="s" r="A5123">
        <v>4195</v>
      </c>
      <c t="s" r="C5123">
        <v>4195</v>
      </c>
    </row>
    <row r="5124">
      <c t="s" r="A5124">
        <v>4196</v>
      </c>
      <c t="s" r="C5124">
        <v>4196</v>
      </c>
    </row>
    <row r="5125">
      <c t="s" r="A5125">
        <v>4197</v>
      </c>
      <c t="s" r="C5125">
        <v>4197</v>
      </c>
    </row>
    <row r="5126">
      <c t="s" r="A5126">
        <v>4198</v>
      </c>
      <c t="s" r="C5126">
        <v>4198</v>
      </c>
    </row>
    <row r="5127">
      <c t="s" r="A5127">
        <v>4199</v>
      </c>
      <c t="s" r="C5127">
        <v>4199</v>
      </c>
    </row>
    <row r="5128">
      <c t="s" r="A5128">
        <v>4200</v>
      </c>
      <c t="s" r="C5128">
        <v>4200</v>
      </c>
    </row>
    <row r="5129">
      <c t="s" r="A5129">
        <v>4201</v>
      </c>
      <c t="s" r="C5129">
        <v>4201</v>
      </c>
    </row>
    <row r="5130">
      <c t="s" r="A5130">
        <v>4202</v>
      </c>
      <c t="s" r="C5130">
        <v>4202</v>
      </c>
    </row>
    <row r="5131">
      <c t="s" r="A5131">
        <v>4203</v>
      </c>
      <c t="s" r="C5131">
        <v>4203</v>
      </c>
    </row>
    <row r="5132">
      <c t="s" r="A5132">
        <v>4204</v>
      </c>
      <c t="s" r="C5132">
        <v>4204</v>
      </c>
    </row>
    <row r="5133">
      <c t="s" r="A5133">
        <v>4205</v>
      </c>
      <c t="s" r="C5133">
        <v>4205</v>
      </c>
    </row>
    <row r="5134">
      <c t="s" r="A5134">
        <v>4206</v>
      </c>
      <c t="s" r="C5134">
        <v>4206</v>
      </c>
    </row>
    <row r="5135">
      <c t="s" r="A5135">
        <v>4207</v>
      </c>
      <c t="s" r="C5135">
        <v>4207</v>
      </c>
    </row>
    <row r="5136">
      <c t="s" r="A5136">
        <v>4207</v>
      </c>
      <c t="s" r="C5136">
        <v>4207</v>
      </c>
    </row>
    <row r="5137">
      <c t="s" r="A5137">
        <v>4208</v>
      </c>
      <c t="s" r="C5137">
        <v>4208</v>
      </c>
    </row>
    <row r="5138">
      <c t="s" r="A5138">
        <v>4209</v>
      </c>
      <c t="s" r="C5138">
        <v>4209</v>
      </c>
    </row>
    <row r="5139">
      <c t="s" r="A5139">
        <v>4210</v>
      </c>
      <c t="s" r="C5139">
        <v>4210</v>
      </c>
    </row>
    <row r="5140">
      <c t="s" r="A5140">
        <v>4211</v>
      </c>
      <c t="s" r="C5140">
        <v>4211</v>
      </c>
    </row>
    <row r="5141">
      <c t="s" r="A5141">
        <v>4212</v>
      </c>
      <c t="s" r="C5141">
        <v>4212</v>
      </c>
    </row>
    <row r="5142">
      <c t="s" r="A5142">
        <v>4213</v>
      </c>
      <c t="s" r="C5142">
        <v>4213</v>
      </c>
    </row>
    <row r="5143">
      <c t="s" r="A5143">
        <v>4214</v>
      </c>
      <c t="s" r="C5143">
        <v>4214</v>
      </c>
    </row>
    <row r="5144">
      <c t="s" r="A5144">
        <v>4215</v>
      </c>
      <c t="s" r="C5144">
        <v>4215</v>
      </c>
    </row>
    <row r="5145">
      <c t="s" r="A5145">
        <v>4216</v>
      </c>
      <c t="s" r="C5145">
        <v>4216</v>
      </c>
    </row>
    <row r="5146">
      <c t="s" r="A5146">
        <v>4217</v>
      </c>
      <c t="s" r="C5146">
        <v>4217</v>
      </c>
    </row>
    <row r="5147">
      <c t="s" r="A5147">
        <v>4218</v>
      </c>
      <c t="s" r="C5147">
        <v>4218</v>
      </c>
    </row>
    <row r="5148">
      <c t="s" r="A5148">
        <v>4219</v>
      </c>
      <c t="s" r="C5148">
        <v>4219</v>
      </c>
    </row>
    <row r="5149">
      <c t="s" r="A5149">
        <v>4220</v>
      </c>
      <c t="s" r="C5149">
        <v>4220</v>
      </c>
    </row>
    <row r="5150">
      <c t="s" r="A5150">
        <v>4221</v>
      </c>
      <c t="s" r="C5150">
        <v>4221</v>
      </c>
    </row>
    <row r="5151">
      <c t="s" r="A5151">
        <v>4222</v>
      </c>
      <c t="s" r="C5151">
        <v>4222</v>
      </c>
    </row>
    <row r="5152">
      <c t="s" r="A5152">
        <v>4223</v>
      </c>
      <c t="s" r="C5152">
        <v>4223</v>
      </c>
    </row>
    <row r="5153">
      <c t="s" r="A5153">
        <v>4224</v>
      </c>
      <c t="s" r="C5153">
        <v>4224</v>
      </c>
    </row>
    <row r="5154">
      <c t="s" r="A5154">
        <v>4225</v>
      </c>
      <c t="s" r="C5154">
        <v>4225</v>
      </c>
    </row>
    <row r="5155">
      <c t="s" r="A5155">
        <v>4226</v>
      </c>
      <c t="s" r="C5155">
        <v>4226</v>
      </c>
    </row>
    <row r="5156">
      <c t="s" r="A5156">
        <v>4227</v>
      </c>
      <c t="s" r="C5156">
        <v>4227</v>
      </c>
    </row>
    <row r="5157">
      <c t="s" r="A5157">
        <v>4228</v>
      </c>
      <c t="s" r="C5157">
        <v>4228</v>
      </c>
    </row>
    <row r="5158">
      <c t="s" r="A5158">
        <v>4229</v>
      </c>
      <c t="s" r="C5158">
        <v>4229</v>
      </c>
    </row>
    <row r="5159">
      <c t="s" r="A5159">
        <v>4230</v>
      </c>
      <c t="s" r="C5159">
        <v>4230</v>
      </c>
    </row>
    <row r="5160">
      <c t="s" r="A5160">
        <v>4231</v>
      </c>
      <c t="s" r="C5160">
        <v>4231</v>
      </c>
    </row>
    <row r="5161">
      <c t="s" r="A5161">
        <v>4232</v>
      </c>
      <c t="s" r="C5161">
        <v>4232</v>
      </c>
    </row>
    <row r="5162">
      <c t="s" r="A5162">
        <v>4233</v>
      </c>
      <c t="s" r="C5162">
        <v>4233</v>
      </c>
    </row>
    <row r="5163">
      <c t="s" r="A5163">
        <v>4234</v>
      </c>
      <c t="s" r="C5163">
        <v>4234</v>
      </c>
    </row>
    <row r="5164">
      <c t="s" r="A5164">
        <v>4235</v>
      </c>
      <c t="s" r="C5164">
        <v>4235</v>
      </c>
    </row>
    <row r="5165">
      <c t="s" r="A5165">
        <v>4236</v>
      </c>
      <c t="s" r="C5165">
        <v>4236</v>
      </c>
    </row>
    <row r="5166">
      <c t="s" r="A5166">
        <v>4237</v>
      </c>
      <c t="s" r="C5166">
        <v>4237</v>
      </c>
    </row>
    <row r="5167">
      <c t="s" r="A5167">
        <v>4238</v>
      </c>
      <c t="s" r="C5167">
        <v>4238</v>
      </c>
    </row>
    <row r="5168">
      <c t="s" r="A5168">
        <v>4239</v>
      </c>
      <c t="s" r="C5168">
        <v>4239</v>
      </c>
    </row>
    <row r="5169">
      <c t="s" r="A5169">
        <v>4240</v>
      </c>
      <c t="s" r="C5169">
        <v>4240</v>
      </c>
    </row>
    <row r="5170">
      <c t="s" r="A5170">
        <v>4241</v>
      </c>
      <c t="s" r="C5170">
        <v>4241</v>
      </c>
    </row>
    <row r="5171">
      <c t="s" r="A5171">
        <v>4242</v>
      </c>
      <c t="s" r="C5171">
        <v>4242</v>
      </c>
    </row>
    <row r="5172">
      <c t="s" r="A5172">
        <v>4243</v>
      </c>
      <c t="s" r="C5172">
        <v>4243</v>
      </c>
    </row>
    <row r="5173">
      <c t="s" r="A5173">
        <v>4244</v>
      </c>
      <c t="s" r="C5173">
        <v>4244</v>
      </c>
    </row>
    <row r="5174">
      <c t="s" r="A5174">
        <v>4245</v>
      </c>
      <c t="s" r="C5174">
        <v>4245</v>
      </c>
    </row>
    <row r="5175">
      <c t="s" r="A5175">
        <v>4246</v>
      </c>
      <c t="s" r="C5175">
        <v>4246</v>
      </c>
    </row>
    <row r="5176">
      <c t="s" r="A5176">
        <v>4247</v>
      </c>
      <c t="s" r="C5176">
        <v>4247</v>
      </c>
    </row>
    <row r="5177">
      <c t="s" r="A5177">
        <v>4248</v>
      </c>
      <c t="s" r="C5177">
        <v>4248</v>
      </c>
    </row>
    <row r="5178">
      <c t="s" r="A5178">
        <v>4249</v>
      </c>
      <c t="s" r="C5178">
        <v>4249</v>
      </c>
    </row>
    <row r="5179">
      <c t="s" r="A5179">
        <v>4250</v>
      </c>
      <c t="s" r="C5179">
        <v>4250</v>
      </c>
    </row>
    <row r="5180">
      <c t="s" r="A5180">
        <v>4251</v>
      </c>
      <c t="s" r="C5180">
        <v>4251</v>
      </c>
    </row>
    <row r="5181">
      <c t="s" r="A5181">
        <v>4252</v>
      </c>
      <c t="s" r="C5181">
        <v>4252</v>
      </c>
    </row>
    <row r="5182">
      <c t="s" r="A5182">
        <v>4253</v>
      </c>
      <c t="s" r="C5182">
        <v>4253</v>
      </c>
    </row>
    <row r="5183">
      <c t="s" r="A5183">
        <v>4254</v>
      </c>
      <c t="s" r="C5183">
        <v>4254</v>
      </c>
    </row>
    <row r="5184">
      <c t="s" r="A5184">
        <v>4255</v>
      </c>
      <c t="s" r="C5184">
        <v>4255</v>
      </c>
    </row>
    <row r="5185">
      <c t="s" r="A5185">
        <v>4255</v>
      </c>
      <c t="s" r="C5185">
        <v>4255</v>
      </c>
    </row>
    <row r="5186">
      <c t="s" r="A5186">
        <v>4256</v>
      </c>
      <c t="s" r="C5186">
        <v>4256</v>
      </c>
    </row>
    <row r="5187">
      <c t="s" r="A5187">
        <v>4257</v>
      </c>
      <c t="s" r="C5187">
        <v>4257</v>
      </c>
    </row>
    <row r="5188">
      <c t="s" r="A5188">
        <v>4258</v>
      </c>
      <c t="s" r="C5188">
        <v>4258</v>
      </c>
    </row>
    <row r="5189">
      <c t="s" r="A5189">
        <v>4259</v>
      </c>
      <c t="s" r="C5189">
        <v>4259</v>
      </c>
    </row>
    <row r="5190">
      <c t="s" r="A5190">
        <v>4260</v>
      </c>
      <c t="s" r="C5190">
        <v>4260</v>
      </c>
    </row>
    <row r="5191">
      <c t="s" r="A5191">
        <v>4261</v>
      </c>
      <c t="s" r="C5191">
        <v>4261</v>
      </c>
    </row>
    <row r="5192">
      <c t="s" r="A5192">
        <v>4262</v>
      </c>
      <c t="s" r="C5192">
        <v>4262</v>
      </c>
    </row>
    <row r="5193">
      <c t="s" r="A5193">
        <v>4263</v>
      </c>
      <c t="s" r="C5193">
        <v>4263</v>
      </c>
    </row>
    <row r="5194">
      <c t="s" r="A5194">
        <v>4264</v>
      </c>
      <c t="s" r="C5194">
        <v>4264</v>
      </c>
    </row>
    <row r="5195">
      <c t="s" r="A5195">
        <v>4265</v>
      </c>
      <c t="s" r="C5195">
        <v>4265</v>
      </c>
    </row>
    <row r="5196">
      <c t="s" r="A5196">
        <v>4266</v>
      </c>
      <c t="s" r="C5196">
        <v>4266</v>
      </c>
    </row>
    <row r="5197">
      <c t="s" r="A5197">
        <v>4267</v>
      </c>
      <c t="s" r="C5197">
        <v>4267</v>
      </c>
    </row>
    <row r="5198">
      <c t="s" r="A5198">
        <v>4268</v>
      </c>
      <c t="s" r="C5198">
        <v>4268</v>
      </c>
    </row>
    <row r="5199">
      <c t="s" r="A5199">
        <v>4268</v>
      </c>
      <c t="s" r="C5199">
        <v>4268</v>
      </c>
    </row>
    <row r="5200">
      <c t="s" r="A5200">
        <v>4269</v>
      </c>
      <c t="s" r="C5200">
        <v>4269</v>
      </c>
    </row>
    <row r="5201">
      <c t="s" r="A5201">
        <v>4270</v>
      </c>
      <c t="s" r="C5201">
        <v>4270</v>
      </c>
    </row>
    <row r="5202">
      <c t="s" r="A5202">
        <v>4271</v>
      </c>
      <c t="s" r="C5202">
        <v>4271</v>
      </c>
    </row>
    <row r="5203">
      <c t="s" r="A5203">
        <v>4272</v>
      </c>
      <c t="s" r="C5203">
        <v>4272</v>
      </c>
    </row>
    <row r="5204">
      <c t="s" r="A5204">
        <v>4273</v>
      </c>
      <c t="s" r="C5204">
        <v>4273</v>
      </c>
    </row>
    <row r="5205">
      <c t="s" r="A5205">
        <v>4274</v>
      </c>
      <c t="s" r="C5205">
        <v>4274</v>
      </c>
    </row>
    <row r="5206">
      <c t="s" r="A5206">
        <v>4275</v>
      </c>
      <c t="s" r="C5206">
        <v>4275</v>
      </c>
    </row>
    <row r="5207">
      <c t="s" r="A5207">
        <v>4276</v>
      </c>
      <c t="s" r="C5207">
        <v>4276</v>
      </c>
    </row>
    <row r="5208">
      <c t="s" r="A5208">
        <v>4277</v>
      </c>
      <c t="s" r="C5208">
        <v>4277</v>
      </c>
    </row>
    <row r="5209">
      <c t="s" r="A5209">
        <v>4278</v>
      </c>
      <c t="s" r="C5209">
        <v>4278</v>
      </c>
    </row>
    <row r="5210">
      <c t="s" r="A5210">
        <v>4279</v>
      </c>
      <c t="s" r="C5210">
        <v>4279</v>
      </c>
    </row>
    <row r="5211">
      <c t="s" r="A5211">
        <v>4280</v>
      </c>
      <c t="s" r="C5211">
        <v>4280</v>
      </c>
    </row>
    <row r="5212">
      <c t="s" r="A5212">
        <v>4281</v>
      </c>
      <c t="s" r="C5212">
        <v>4281</v>
      </c>
    </row>
    <row r="5213">
      <c t="s" r="A5213">
        <v>4282</v>
      </c>
      <c t="s" r="C5213">
        <v>4282</v>
      </c>
    </row>
    <row r="5214">
      <c t="s" r="A5214">
        <v>4283</v>
      </c>
      <c t="s" r="C5214">
        <v>4283</v>
      </c>
    </row>
    <row r="5215">
      <c t="s" r="A5215">
        <v>4284</v>
      </c>
      <c t="s" r="C5215">
        <v>4284</v>
      </c>
    </row>
    <row r="5216">
      <c t="s" r="A5216">
        <v>4285</v>
      </c>
      <c t="s" r="C5216">
        <v>4285</v>
      </c>
    </row>
    <row r="5217">
      <c t="s" r="A5217">
        <v>4286</v>
      </c>
      <c t="s" r="C5217">
        <v>4286</v>
      </c>
    </row>
    <row r="5218">
      <c t="s" r="A5218">
        <v>4287</v>
      </c>
      <c t="s" r="C5218">
        <v>4287</v>
      </c>
    </row>
    <row r="5219">
      <c t="s" r="A5219">
        <v>4288</v>
      </c>
      <c t="s" r="C5219">
        <v>4288</v>
      </c>
    </row>
    <row r="5220">
      <c t="s" r="A5220">
        <v>4289</v>
      </c>
      <c t="s" r="C5220">
        <v>4289</v>
      </c>
    </row>
    <row r="5221">
      <c t="s" r="A5221">
        <v>4290</v>
      </c>
      <c t="s" r="C5221">
        <v>4290</v>
      </c>
    </row>
    <row r="5222">
      <c t="s" r="A5222">
        <v>4291</v>
      </c>
      <c t="s" r="C5222">
        <v>4291</v>
      </c>
    </row>
    <row r="5223">
      <c t="s" r="A5223">
        <v>4292</v>
      </c>
      <c t="s" r="C5223">
        <v>4292</v>
      </c>
    </row>
    <row r="5224">
      <c t="s" r="A5224">
        <v>4293</v>
      </c>
      <c t="s" r="C5224">
        <v>4293</v>
      </c>
    </row>
    <row r="5225">
      <c t="s" r="A5225">
        <v>4294</v>
      </c>
      <c t="s" r="C5225">
        <v>4294</v>
      </c>
    </row>
    <row r="5226">
      <c t="s" r="A5226">
        <v>4295</v>
      </c>
      <c t="s" r="C5226">
        <v>4295</v>
      </c>
    </row>
    <row r="5227">
      <c t="s" r="A5227">
        <v>4296</v>
      </c>
      <c t="s" r="C5227">
        <v>4296</v>
      </c>
    </row>
    <row r="5228">
      <c t="s" r="A5228">
        <v>4297</v>
      </c>
      <c t="s" r="C5228">
        <v>4297</v>
      </c>
    </row>
    <row r="5229">
      <c t="s" r="A5229">
        <v>4298</v>
      </c>
      <c t="s" r="C5229">
        <v>4298</v>
      </c>
    </row>
    <row r="5230">
      <c t="s" r="A5230">
        <v>4299</v>
      </c>
      <c t="s" r="C5230">
        <v>4299</v>
      </c>
    </row>
    <row r="5231">
      <c t="s" r="A5231">
        <v>4300</v>
      </c>
      <c t="s" r="C5231">
        <v>4300</v>
      </c>
    </row>
    <row r="5232">
      <c t="s" r="A5232">
        <v>4301</v>
      </c>
      <c t="s" r="C5232">
        <v>4301</v>
      </c>
    </row>
    <row r="5233">
      <c t="s" r="A5233">
        <v>4302</v>
      </c>
      <c t="s" r="C5233">
        <v>4302</v>
      </c>
    </row>
    <row r="5234">
      <c t="s" r="A5234">
        <v>4303</v>
      </c>
      <c t="s" r="C5234">
        <v>4303</v>
      </c>
    </row>
    <row r="5235">
      <c t="s" r="A5235">
        <v>4303</v>
      </c>
      <c t="s" r="C5235">
        <v>4303</v>
      </c>
    </row>
    <row r="5236">
      <c t="s" r="A5236">
        <v>4304</v>
      </c>
      <c t="s" r="C5236">
        <v>4304</v>
      </c>
    </row>
    <row r="5237">
      <c t="s" r="A5237">
        <v>4305</v>
      </c>
      <c t="s" r="C5237">
        <v>4305</v>
      </c>
    </row>
    <row r="5238">
      <c t="s" r="A5238">
        <v>4306</v>
      </c>
      <c t="s" r="C5238">
        <v>4306</v>
      </c>
    </row>
    <row r="5239">
      <c t="s" r="A5239">
        <v>4307</v>
      </c>
      <c t="s" r="C5239">
        <v>4307</v>
      </c>
    </row>
    <row r="5240">
      <c t="s" r="A5240">
        <v>4308</v>
      </c>
      <c t="s" r="C5240">
        <v>4308</v>
      </c>
    </row>
    <row r="5241">
      <c t="s" r="A5241">
        <v>4309</v>
      </c>
      <c t="s" r="C5241">
        <v>4309</v>
      </c>
    </row>
    <row r="5242">
      <c t="s" r="A5242">
        <v>4310</v>
      </c>
      <c t="s" r="C5242">
        <v>4310</v>
      </c>
    </row>
    <row r="5243">
      <c t="s" r="A5243">
        <v>4311</v>
      </c>
      <c t="s" r="C5243">
        <v>4311</v>
      </c>
    </row>
    <row r="5244">
      <c t="s" r="A5244">
        <v>4312</v>
      </c>
      <c t="s" r="C5244">
        <v>4312</v>
      </c>
    </row>
    <row r="5245">
      <c t="s" r="A5245">
        <v>4313</v>
      </c>
      <c t="s" r="C5245">
        <v>4313</v>
      </c>
    </row>
    <row r="5246">
      <c t="s" r="A5246">
        <v>4314</v>
      </c>
      <c t="s" r="C5246">
        <v>4314</v>
      </c>
    </row>
    <row r="5247">
      <c t="s" r="A5247">
        <v>4315</v>
      </c>
      <c t="s" r="C5247">
        <v>4315</v>
      </c>
    </row>
    <row r="5248">
      <c t="s" r="A5248">
        <v>4316</v>
      </c>
      <c t="s" r="C5248">
        <v>4316</v>
      </c>
    </row>
    <row r="5249">
      <c t="s" r="A5249">
        <v>4317</v>
      </c>
      <c t="s" r="C5249">
        <v>4317</v>
      </c>
    </row>
    <row r="5250">
      <c t="s" r="A5250">
        <v>4318</v>
      </c>
      <c t="s" r="C5250">
        <v>4318</v>
      </c>
    </row>
    <row r="5251">
      <c t="s" r="A5251">
        <v>4319</v>
      </c>
      <c t="s" r="C5251">
        <v>4319</v>
      </c>
    </row>
    <row r="5252">
      <c t="s" r="A5252">
        <v>4320</v>
      </c>
      <c t="s" r="C5252">
        <v>4320</v>
      </c>
    </row>
    <row r="5253">
      <c t="s" r="A5253">
        <v>4321</v>
      </c>
      <c t="s" r="C5253">
        <v>4321</v>
      </c>
    </row>
    <row r="5254">
      <c t="s" r="A5254">
        <v>4322</v>
      </c>
      <c t="s" r="C5254">
        <v>4322</v>
      </c>
    </row>
    <row r="5255">
      <c t="s" r="A5255">
        <v>4323</v>
      </c>
      <c t="s" r="C5255">
        <v>4323</v>
      </c>
    </row>
    <row r="5256">
      <c t="s" r="A5256">
        <v>4324</v>
      </c>
      <c t="s" r="C5256">
        <v>4324</v>
      </c>
    </row>
    <row r="5257">
      <c t="s" r="A5257">
        <v>4325</v>
      </c>
      <c t="s" r="C5257">
        <v>4325</v>
      </c>
    </row>
    <row r="5258">
      <c t="s" r="A5258">
        <v>4326</v>
      </c>
      <c t="s" r="C5258">
        <v>4326</v>
      </c>
    </row>
    <row r="5259">
      <c t="s" r="A5259">
        <v>4327</v>
      </c>
      <c t="s" r="C5259">
        <v>4327</v>
      </c>
    </row>
    <row r="5260">
      <c t="s" r="A5260">
        <v>4328</v>
      </c>
      <c t="s" r="C5260">
        <v>4328</v>
      </c>
    </row>
    <row r="5261">
      <c t="s" r="A5261">
        <v>4329</v>
      </c>
      <c t="s" r="C5261">
        <v>4329</v>
      </c>
    </row>
    <row r="5262">
      <c t="s" r="A5262">
        <v>4330</v>
      </c>
      <c t="s" r="C5262">
        <v>4330</v>
      </c>
    </row>
    <row r="5263">
      <c t="s" r="A5263">
        <v>4331</v>
      </c>
      <c t="s" r="C5263">
        <v>4331</v>
      </c>
    </row>
    <row r="5264">
      <c t="s" r="A5264">
        <v>4332</v>
      </c>
      <c t="s" r="C5264">
        <v>4332</v>
      </c>
    </row>
    <row r="5265">
      <c t="s" r="A5265">
        <v>4333</v>
      </c>
      <c t="s" r="C5265">
        <v>4333</v>
      </c>
    </row>
    <row r="5266">
      <c t="s" r="A5266">
        <v>4334</v>
      </c>
      <c t="s" r="C5266">
        <v>4334</v>
      </c>
    </row>
    <row r="5267">
      <c t="s" r="A5267">
        <v>4335</v>
      </c>
      <c t="s" r="C5267">
        <v>4335</v>
      </c>
    </row>
    <row r="5268">
      <c t="s" r="A5268">
        <v>4336</v>
      </c>
      <c t="s" r="C5268">
        <v>4336</v>
      </c>
    </row>
    <row r="5269">
      <c t="s" r="A5269">
        <v>4337</v>
      </c>
      <c t="s" r="C5269">
        <v>4337</v>
      </c>
    </row>
    <row r="5270">
      <c t="s" r="A5270">
        <v>4338</v>
      </c>
      <c t="s" r="C5270">
        <v>4338</v>
      </c>
    </row>
    <row r="5271">
      <c t="s" r="A5271">
        <v>4339</v>
      </c>
      <c t="s" r="C5271">
        <v>4339</v>
      </c>
    </row>
    <row r="5272">
      <c t="s" r="A5272">
        <v>4340</v>
      </c>
      <c t="s" r="C5272">
        <v>4340</v>
      </c>
    </row>
    <row r="5273">
      <c t="s" r="A5273">
        <v>4341</v>
      </c>
      <c t="s" r="C5273">
        <v>4341</v>
      </c>
    </row>
    <row r="5274">
      <c t="s" r="A5274">
        <v>4342</v>
      </c>
      <c t="s" r="C5274">
        <v>4342</v>
      </c>
    </row>
    <row r="5275">
      <c t="s" r="A5275">
        <v>4343</v>
      </c>
      <c t="s" r="C5275">
        <v>4343</v>
      </c>
    </row>
    <row r="5276">
      <c t="s" r="A5276">
        <v>4344</v>
      </c>
      <c t="s" r="C5276">
        <v>4344</v>
      </c>
    </row>
    <row r="5277">
      <c t="s" r="A5277">
        <v>4345</v>
      </c>
      <c t="s" r="C5277">
        <v>4345</v>
      </c>
    </row>
    <row r="5278">
      <c t="s" r="A5278">
        <v>4346</v>
      </c>
      <c t="s" r="C5278">
        <v>4346</v>
      </c>
    </row>
    <row r="5279">
      <c t="s" r="A5279">
        <v>4347</v>
      </c>
      <c t="s" r="C5279">
        <v>4347</v>
      </c>
    </row>
    <row r="5280">
      <c t="s" r="A5280">
        <v>4348</v>
      </c>
      <c t="s" r="C5280">
        <v>4348</v>
      </c>
    </row>
    <row r="5281">
      <c t="s" r="A5281">
        <v>4349</v>
      </c>
      <c t="s" r="C5281">
        <v>4349</v>
      </c>
    </row>
    <row r="5282">
      <c t="s" r="A5282">
        <v>4350</v>
      </c>
      <c t="s" r="C5282">
        <v>4350</v>
      </c>
    </row>
    <row r="5283">
      <c t="s" r="A5283">
        <v>4351</v>
      </c>
      <c t="s" r="C5283">
        <v>4351</v>
      </c>
    </row>
    <row r="5284">
      <c t="s" r="A5284">
        <v>4352</v>
      </c>
      <c t="s" r="C5284">
        <v>4352</v>
      </c>
    </row>
    <row r="5285">
      <c t="s" r="A5285">
        <v>4353</v>
      </c>
      <c t="s" r="C5285">
        <v>4353</v>
      </c>
    </row>
    <row r="5286">
      <c t="s" r="A5286">
        <v>4354</v>
      </c>
      <c t="s" r="C5286">
        <v>4354</v>
      </c>
    </row>
    <row r="5287">
      <c t="s" r="A5287">
        <v>4355</v>
      </c>
      <c t="s" r="C5287">
        <v>4355</v>
      </c>
    </row>
    <row r="5288">
      <c t="s" r="A5288">
        <v>4356</v>
      </c>
      <c t="s" r="C5288">
        <v>4356</v>
      </c>
    </row>
    <row r="5289">
      <c t="s" r="A5289">
        <v>4357</v>
      </c>
      <c t="s" r="C5289">
        <v>4357</v>
      </c>
    </row>
    <row r="5290">
      <c t="s" r="A5290">
        <v>4358</v>
      </c>
      <c t="s" r="C5290">
        <v>4358</v>
      </c>
    </row>
    <row r="5291">
      <c t="s" r="A5291">
        <v>4359</v>
      </c>
      <c t="s" r="C5291">
        <v>4359</v>
      </c>
    </row>
    <row r="5292">
      <c t="s" r="A5292">
        <v>4360</v>
      </c>
      <c t="s" r="C5292">
        <v>4360</v>
      </c>
    </row>
    <row r="5293">
      <c t="s" r="A5293">
        <v>4361</v>
      </c>
      <c t="s" r="C5293">
        <v>4361</v>
      </c>
    </row>
    <row r="5294">
      <c t="s" r="A5294">
        <v>4362</v>
      </c>
      <c t="s" r="C5294">
        <v>4362</v>
      </c>
    </row>
    <row r="5295">
      <c t="s" r="A5295">
        <v>4363</v>
      </c>
      <c t="s" r="C5295">
        <v>4363</v>
      </c>
    </row>
    <row r="5296">
      <c t="s" r="A5296">
        <v>4364</v>
      </c>
      <c t="s" r="C5296">
        <v>4364</v>
      </c>
    </row>
    <row r="5297">
      <c t="s" r="A5297">
        <v>4365</v>
      </c>
      <c t="s" r="C5297">
        <v>4365</v>
      </c>
    </row>
    <row r="5298">
      <c t="s" r="A5298">
        <v>4366</v>
      </c>
      <c t="s" r="C5298">
        <v>4366</v>
      </c>
    </row>
    <row r="5299">
      <c t="s" r="A5299">
        <v>4367</v>
      </c>
      <c t="s" r="C5299">
        <v>4367</v>
      </c>
    </row>
    <row r="5300">
      <c t="s" r="A5300">
        <v>4368</v>
      </c>
      <c t="s" r="C5300">
        <v>4368</v>
      </c>
    </row>
    <row r="5301">
      <c t="s" r="A5301">
        <v>4369</v>
      </c>
      <c t="s" r="C5301">
        <v>4369</v>
      </c>
    </row>
    <row r="5302">
      <c t="s" r="A5302">
        <v>4370</v>
      </c>
      <c t="s" r="C5302">
        <v>4370</v>
      </c>
    </row>
    <row r="5303">
      <c t="s" r="A5303">
        <v>4371</v>
      </c>
      <c t="s" r="C5303">
        <v>4371</v>
      </c>
    </row>
    <row r="5304">
      <c t="s" r="A5304">
        <v>4372</v>
      </c>
      <c t="s" r="C5304">
        <v>4372</v>
      </c>
    </row>
    <row r="5305">
      <c t="s" r="A5305">
        <v>4373</v>
      </c>
      <c t="s" r="C5305">
        <v>4373</v>
      </c>
    </row>
    <row r="5306">
      <c t="s" r="A5306">
        <v>4374</v>
      </c>
      <c t="s" r="C5306">
        <v>4374</v>
      </c>
    </row>
    <row r="5307">
      <c t="s" r="A5307">
        <v>4375</v>
      </c>
      <c t="s" r="C5307">
        <v>4375</v>
      </c>
    </row>
    <row r="5308">
      <c t="s" r="A5308">
        <v>4376</v>
      </c>
      <c t="s" r="C5308">
        <v>4376</v>
      </c>
    </row>
    <row r="5309">
      <c t="s" r="A5309">
        <v>4377</v>
      </c>
      <c t="s" r="C5309">
        <v>4377</v>
      </c>
    </row>
    <row r="5310">
      <c t="s" r="A5310">
        <v>4378</v>
      </c>
      <c t="s" r="C5310">
        <v>4378</v>
      </c>
    </row>
    <row r="5311">
      <c t="s" r="A5311">
        <v>4379</v>
      </c>
      <c t="s" r="C5311">
        <v>4379</v>
      </c>
    </row>
    <row r="5312">
      <c t="s" r="A5312">
        <v>4380</v>
      </c>
      <c t="s" r="C5312">
        <v>4380</v>
      </c>
    </row>
    <row r="5313">
      <c t="s" r="A5313">
        <v>4381</v>
      </c>
      <c t="s" r="C5313">
        <v>4381</v>
      </c>
    </row>
    <row r="5314">
      <c t="s" r="A5314">
        <v>4382</v>
      </c>
      <c t="s" r="C5314">
        <v>4382</v>
      </c>
    </row>
    <row r="5315">
      <c t="s" r="A5315">
        <v>4383</v>
      </c>
      <c t="s" r="C5315">
        <v>4383</v>
      </c>
    </row>
    <row r="5316">
      <c t="s" r="A5316">
        <v>4384</v>
      </c>
      <c t="s" r="C5316">
        <v>4384</v>
      </c>
    </row>
    <row r="5317">
      <c t="s" r="A5317">
        <v>4385</v>
      </c>
      <c t="s" r="C5317">
        <v>4385</v>
      </c>
    </row>
    <row r="5318">
      <c t="s" r="A5318">
        <v>4386</v>
      </c>
      <c t="s" r="C5318">
        <v>4386</v>
      </c>
    </row>
    <row r="5319">
      <c t="s" r="A5319">
        <v>4387</v>
      </c>
      <c t="s" r="C5319">
        <v>4387</v>
      </c>
    </row>
    <row r="5320">
      <c t="s" r="A5320">
        <v>4387</v>
      </c>
      <c t="s" r="C5320">
        <v>4387</v>
      </c>
    </row>
    <row r="5321">
      <c t="s" r="A5321">
        <v>4388</v>
      </c>
      <c t="s" r="C5321">
        <v>4388</v>
      </c>
    </row>
    <row r="5322">
      <c t="s" r="A5322">
        <v>4388</v>
      </c>
      <c t="s" r="C5322">
        <v>4388</v>
      </c>
    </row>
    <row r="5323">
      <c t="s" r="A5323">
        <v>4388</v>
      </c>
      <c t="s" r="C5323">
        <v>4388</v>
      </c>
    </row>
    <row r="5324">
      <c t="s" r="A5324">
        <v>4389</v>
      </c>
      <c t="s" r="C5324">
        <v>4389</v>
      </c>
    </row>
    <row r="5325">
      <c t="s" r="A5325">
        <v>4390</v>
      </c>
      <c t="s" r="C5325">
        <v>4390</v>
      </c>
    </row>
    <row r="5326">
      <c t="s" r="A5326">
        <v>4391</v>
      </c>
      <c t="s" r="C5326">
        <v>4391</v>
      </c>
    </row>
    <row r="5327">
      <c t="s" r="A5327">
        <v>4392</v>
      </c>
      <c t="s" r="C5327">
        <v>4392</v>
      </c>
    </row>
    <row r="5328">
      <c t="s" r="A5328">
        <v>4393</v>
      </c>
      <c t="s" r="C5328">
        <v>4393</v>
      </c>
    </row>
    <row r="5329">
      <c t="s" r="A5329">
        <v>4394</v>
      </c>
      <c t="s" r="C5329">
        <v>4394</v>
      </c>
    </row>
    <row r="5330">
      <c t="s" r="A5330">
        <v>4395</v>
      </c>
      <c t="s" r="C5330">
        <v>4395</v>
      </c>
    </row>
    <row r="5331">
      <c t="s" r="A5331">
        <v>4396</v>
      </c>
      <c t="s" r="C5331">
        <v>4396</v>
      </c>
    </row>
    <row r="5332">
      <c t="s" r="A5332">
        <v>4397</v>
      </c>
      <c t="s" r="C5332">
        <v>4397</v>
      </c>
    </row>
    <row r="5333">
      <c t="s" r="A5333">
        <v>4398</v>
      </c>
      <c t="s" r="C5333">
        <v>4398</v>
      </c>
    </row>
    <row r="5334">
      <c t="s" r="A5334">
        <v>4399</v>
      </c>
      <c t="s" r="C5334">
        <v>4399</v>
      </c>
    </row>
    <row r="5335">
      <c t="s" r="A5335">
        <v>4400</v>
      </c>
      <c t="s" r="C5335">
        <v>4400</v>
      </c>
    </row>
    <row r="5336">
      <c t="s" r="A5336">
        <v>4401</v>
      </c>
      <c t="s" r="C5336">
        <v>4401</v>
      </c>
    </row>
    <row r="5337">
      <c t="s" r="A5337">
        <v>4402</v>
      </c>
      <c t="s" r="C5337">
        <v>4402</v>
      </c>
    </row>
    <row r="5338">
      <c t="s" r="A5338">
        <v>4403</v>
      </c>
      <c t="s" r="C5338">
        <v>4403</v>
      </c>
    </row>
    <row r="5339">
      <c t="s" r="A5339">
        <v>4404</v>
      </c>
      <c t="s" r="C5339">
        <v>4404</v>
      </c>
    </row>
    <row r="5340">
      <c t="s" r="A5340">
        <v>4405</v>
      </c>
      <c t="s" r="C5340">
        <v>4405</v>
      </c>
    </row>
    <row r="5341">
      <c t="s" r="A5341">
        <v>4406</v>
      </c>
      <c t="s" r="C5341">
        <v>4406</v>
      </c>
    </row>
    <row r="5342">
      <c t="s" r="A5342">
        <v>4407</v>
      </c>
      <c t="s" r="C5342">
        <v>4407</v>
      </c>
    </row>
    <row r="5343">
      <c t="s" r="A5343">
        <v>4408</v>
      </c>
      <c t="s" r="C5343">
        <v>4408</v>
      </c>
    </row>
    <row r="5344">
      <c t="s" r="A5344">
        <v>4409</v>
      </c>
      <c t="s" r="C5344">
        <v>4409</v>
      </c>
    </row>
    <row r="5345">
      <c t="s" r="A5345">
        <v>4410</v>
      </c>
      <c t="s" r="C5345">
        <v>4410</v>
      </c>
    </row>
    <row r="5346">
      <c t="s" r="A5346">
        <v>4411</v>
      </c>
      <c t="s" r="C5346">
        <v>4411</v>
      </c>
    </row>
    <row r="5347">
      <c t="s" r="A5347">
        <v>4412</v>
      </c>
      <c t="s" r="C5347">
        <v>4412</v>
      </c>
    </row>
    <row r="5348">
      <c t="s" r="A5348">
        <v>4413</v>
      </c>
      <c t="s" r="C5348">
        <v>4413</v>
      </c>
    </row>
    <row r="5349">
      <c t="s" r="A5349">
        <v>4414</v>
      </c>
      <c t="s" r="C5349">
        <v>4414</v>
      </c>
    </row>
    <row r="5350">
      <c t="s" r="A5350">
        <v>4415</v>
      </c>
      <c t="s" r="C5350">
        <v>4415</v>
      </c>
    </row>
    <row r="5351">
      <c t="s" r="A5351">
        <v>4416</v>
      </c>
      <c t="s" r="C5351">
        <v>4416</v>
      </c>
    </row>
    <row r="5352">
      <c t="s" r="A5352">
        <v>4417</v>
      </c>
      <c t="s" r="C5352">
        <v>4417</v>
      </c>
    </row>
    <row r="5353">
      <c t="s" r="A5353">
        <v>4418</v>
      </c>
      <c t="s" r="C5353">
        <v>4418</v>
      </c>
    </row>
    <row r="5354">
      <c t="s" r="A5354">
        <v>4419</v>
      </c>
      <c t="s" r="C5354">
        <v>4419</v>
      </c>
    </row>
    <row r="5355">
      <c t="s" r="A5355">
        <v>4420</v>
      </c>
      <c t="s" r="C5355">
        <v>4420</v>
      </c>
    </row>
    <row r="5356">
      <c t="s" r="A5356">
        <v>4421</v>
      </c>
      <c t="s" r="C5356">
        <v>4421</v>
      </c>
    </row>
    <row r="5357">
      <c t="s" r="A5357">
        <v>4422</v>
      </c>
      <c t="s" r="C5357">
        <v>4422</v>
      </c>
    </row>
    <row r="5358">
      <c t="s" r="A5358">
        <v>4423</v>
      </c>
      <c t="s" r="C5358">
        <v>4423</v>
      </c>
    </row>
    <row r="5359">
      <c t="s" r="A5359">
        <v>4424</v>
      </c>
      <c t="s" r="C5359">
        <v>4424</v>
      </c>
    </row>
    <row r="5360">
      <c t="s" r="A5360">
        <v>4425</v>
      </c>
      <c t="s" r="C5360">
        <v>4425</v>
      </c>
    </row>
    <row r="5361">
      <c t="s" r="A5361">
        <v>4426</v>
      </c>
      <c t="s" r="C5361">
        <v>4426</v>
      </c>
    </row>
    <row r="5362">
      <c t="s" r="A5362">
        <v>4427</v>
      </c>
      <c t="s" r="C5362">
        <v>4427</v>
      </c>
    </row>
    <row r="5363">
      <c t="s" r="A5363">
        <v>4428</v>
      </c>
      <c t="s" r="C5363">
        <v>4428</v>
      </c>
    </row>
    <row r="5364">
      <c t="s" r="A5364">
        <v>4429</v>
      </c>
      <c t="s" r="C5364">
        <v>4429</v>
      </c>
    </row>
    <row r="5365">
      <c t="s" r="A5365">
        <v>4430</v>
      </c>
      <c t="s" r="C5365">
        <v>4430</v>
      </c>
    </row>
    <row r="5366">
      <c t="s" r="A5366">
        <v>4431</v>
      </c>
      <c t="s" r="C5366">
        <v>4431</v>
      </c>
    </row>
    <row r="5367">
      <c t="s" r="A5367">
        <v>4432</v>
      </c>
      <c t="s" r="C5367">
        <v>4432</v>
      </c>
    </row>
    <row r="5368">
      <c t="s" r="A5368">
        <v>4433</v>
      </c>
      <c t="s" r="C5368">
        <v>4433</v>
      </c>
    </row>
    <row r="5369">
      <c t="s" r="A5369">
        <v>4434</v>
      </c>
      <c t="s" r="C5369">
        <v>4434</v>
      </c>
    </row>
    <row r="5370">
      <c t="s" r="A5370">
        <v>4435</v>
      </c>
      <c t="s" r="C5370">
        <v>4435</v>
      </c>
    </row>
    <row r="5371">
      <c t="s" r="A5371">
        <v>4436</v>
      </c>
      <c t="s" r="C5371">
        <v>4436</v>
      </c>
    </row>
    <row r="5372">
      <c t="s" r="A5372">
        <v>4437</v>
      </c>
      <c t="s" r="C5372">
        <v>4437</v>
      </c>
    </row>
    <row r="5373">
      <c t="s" r="A5373">
        <v>4438</v>
      </c>
      <c t="s" r="C5373">
        <v>4438</v>
      </c>
    </row>
    <row r="5374">
      <c t="s" r="A5374">
        <v>4439</v>
      </c>
      <c t="s" r="C5374">
        <v>4439</v>
      </c>
    </row>
    <row r="5375">
      <c t="s" r="A5375">
        <v>4440</v>
      </c>
      <c t="s" r="C5375">
        <v>4440</v>
      </c>
    </row>
    <row r="5376">
      <c t="s" r="A5376">
        <v>4441</v>
      </c>
      <c t="s" r="C5376">
        <v>4441</v>
      </c>
    </row>
    <row r="5377">
      <c t="s" r="A5377">
        <v>4442</v>
      </c>
      <c t="s" r="C5377">
        <v>4442</v>
      </c>
    </row>
    <row r="5378">
      <c t="s" r="A5378">
        <v>4443</v>
      </c>
      <c t="s" r="C5378">
        <v>4443</v>
      </c>
    </row>
    <row r="5379">
      <c t="s" r="A5379">
        <v>4444</v>
      </c>
      <c t="s" r="C5379">
        <v>4444</v>
      </c>
    </row>
    <row r="5380">
      <c t="s" r="A5380">
        <v>4445</v>
      </c>
      <c t="s" r="C5380">
        <v>4445</v>
      </c>
    </row>
    <row r="5381">
      <c t="s" r="A5381">
        <v>4446</v>
      </c>
      <c t="s" r="C5381">
        <v>4446</v>
      </c>
    </row>
    <row r="5382">
      <c t="s" r="A5382">
        <v>4447</v>
      </c>
      <c t="s" r="C5382">
        <v>4447</v>
      </c>
    </row>
    <row r="5383">
      <c t="s" r="A5383">
        <v>4448</v>
      </c>
      <c t="s" r="C5383">
        <v>4448</v>
      </c>
    </row>
    <row r="5384">
      <c t="s" r="A5384">
        <v>4449</v>
      </c>
      <c t="s" r="C5384">
        <v>4449</v>
      </c>
    </row>
    <row r="5385">
      <c t="s" r="A5385">
        <v>4450</v>
      </c>
      <c t="s" r="C5385">
        <v>4450</v>
      </c>
    </row>
    <row r="5386">
      <c t="s" r="A5386">
        <v>4451</v>
      </c>
      <c t="s" r="C5386">
        <v>4451</v>
      </c>
    </row>
    <row r="5387">
      <c t="s" r="A5387">
        <v>4452</v>
      </c>
      <c t="s" r="C5387">
        <v>4452</v>
      </c>
    </row>
    <row r="5388">
      <c t="s" r="A5388">
        <v>4453</v>
      </c>
      <c t="s" r="C5388">
        <v>4453</v>
      </c>
    </row>
    <row r="5389">
      <c t="s" r="A5389">
        <v>4454</v>
      </c>
      <c t="s" r="C5389">
        <v>4454</v>
      </c>
    </row>
    <row r="5390">
      <c t="s" r="A5390">
        <v>4455</v>
      </c>
      <c t="s" r="C5390">
        <v>4455</v>
      </c>
    </row>
    <row r="5391">
      <c t="s" r="A5391">
        <v>4456</v>
      </c>
      <c t="s" r="C5391">
        <v>4456</v>
      </c>
    </row>
    <row r="5392">
      <c t="s" r="A5392">
        <v>4457</v>
      </c>
      <c t="s" r="C5392">
        <v>4457</v>
      </c>
    </row>
    <row r="5393">
      <c t="s" r="A5393">
        <v>4458</v>
      </c>
      <c t="s" r="C5393">
        <v>4458</v>
      </c>
    </row>
    <row r="5394">
      <c t="s" r="A5394">
        <v>4459</v>
      </c>
      <c t="s" r="C5394">
        <v>4459</v>
      </c>
    </row>
    <row r="5395">
      <c t="s" r="A5395">
        <v>4460</v>
      </c>
      <c t="s" r="C5395">
        <v>4460</v>
      </c>
    </row>
    <row r="5396">
      <c t="s" r="A5396">
        <v>4461</v>
      </c>
      <c t="s" r="C5396">
        <v>4461</v>
      </c>
    </row>
    <row r="5397">
      <c t="s" r="A5397">
        <v>4462</v>
      </c>
      <c t="s" r="C5397">
        <v>4462</v>
      </c>
    </row>
    <row r="5398">
      <c t="s" r="A5398">
        <v>4463</v>
      </c>
      <c t="s" r="C5398">
        <v>4463</v>
      </c>
    </row>
    <row r="5399">
      <c t="s" r="A5399">
        <v>4464</v>
      </c>
      <c t="s" r="C5399">
        <v>4464</v>
      </c>
    </row>
    <row r="5400">
      <c t="s" r="A5400">
        <v>4465</v>
      </c>
      <c t="s" r="C5400">
        <v>4465</v>
      </c>
    </row>
    <row r="5401">
      <c t="s" r="A5401">
        <v>4466</v>
      </c>
      <c t="s" r="C5401">
        <v>4466</v>
      </c>
    </row>
    <row r="5402">
      <c t="s" r="A5402">
        <v>4467</v>
      </c>
      <c t="s" r="C5402">
        <v>4467</v>
      </c>
    </row>
    <row r="5403">
      <c t="s" r="A5403">
        <v>4468</v>
      </c>
      <c t="s" r="C5403">
        <v>4468</v>
      </c>
    </row>
    <row r="5404">
      <c t="s" r="A5404">
        <v>4469</v>
      </c>
      <c t="s" r="C5404">
        <v>4469</v>
      </c>
    </row>
    <row r="5405">
      <c t="s" r="A5405">
        <v>4470</v>
      </c>
      <c t="s" r="C5405">
        <v>4470</v>
      </c>
    </row>
    <row r="5406">
      <c t="s" r="A5406">
        <v>4471</v>
      </c>
      <c t="s" r="C5406">
        <v>4471</v>
      </c>
    </row>
    <row r="5407">
      <c t="s" r="A5407">
        <v>4472</v>
      </c>
      <c t="s" r="C5407">
        <v>4472</v>
      </c>
    </row>
    <row r="5408">
      <c t="s" r="A5408">
        <v>4473</v>
      </c>
      <c t="s" r="C5408">
        <v>4473</v>
      </c>
    </row>
    <row r="5409">
      <c t="s" r="A5409">
        <v>4474</v>
      </c>
      <c t="s" r="C5409">
        <v>4474</v>
      </c>
    </row>
    <row r="5410">
      <c t="s" r="A5410">
        <v>4475</v>
      </c>
      <c t="s" r="C5410">
        <v>4475</v>
      </c>
    </row>
    <row r="5411">
      <c t="s" r="A5411">
        <v>4476</v>
      </c>
      <c t="s" r="C5411">
        <v>4476</v>
      </c>
    </row>
    <row r="5412">
      <c t="s" r="A5412">
        <v>4477</v>
      </c>
      <c t="s" r="C5412">
        <v>4477</v>
      </c>
    </row>
    <row r="5413">
      <c t="s" r="A5413">
        <v>4478</v>
      </c>
      <c t="s" r="C5413">
        <v>4478</v>
      </c>
    </row>
    <row r="5414">
      <c t="s" r="A5414">
        <v>4479</v>
      </c>
      <c t="s" r="C5414">
        <v>4479</v>
      </c>
    </row>
    <row r="5415">
      <c t="s" r="A5415">
        <v>4480</v>
      </c>
      <c t="s" r="C5415">
        <v>4480</v>
      </c>
    </row>
    <row r="5416">
      <c t="s" r="A5416">
        <v>4481</v>
      </c>
      <c t="s" r="C5416">
        <v>4481</v>
      </c>
    </row>
    <row r="5417">
      <c t="s" r="A5417">
        <v>4482</v>
      </c>
      <c t="s" r="C5417">
        <v>4482</v>
      </c>
    </row>
    <row r="5418">
      <c t="s" r="A5418">
        <v>4483</v>
      </c>
      <c t="s" r="C5418">
        <v>4483</v>
      </c>
    </row>
    <row r="5419">
      <c t="s" r="A5419">
        <v>4484</v>
      </c>
      <c t="s" r="C5419">
        <v>4484</v>
      </c>
    </row>
    <row r="5420">
      <c t="s" r="A5420">
        <v>4485</v>
      </c>
      <c t="s" r="C5420">
        <v>4485</v>
      </c>
    </row>
    <row r="5421">
      <c t="s" r="A5421">
        <v>4486</v>
      </c>
      <c t="s" r="C5421">
        <v>4486</v>
      </c>
    </row>
    <row r="5422">
      <c t="s" r="A5422">
        <v>4487</v>
      </c>
      <c t="s" r="C5422">
        <v>4487</v>
      </c>
    </row>
    <row r="5423">
      <c t="s" r="A5423">
        <v>4488</v>
      </c>
      <c t="s" r="C5423">
        <v>4488</v>
      </c>
    </row>
    <row r="5424">
      <c t="s" r="A5424">
        <v>4489</v>
      </c>
      <c t="s" r="C5424">
        <v>4489</v>
      </c>
    </row>
    <row r="5425">
      <c t="s" r="A5425">
        <v>4490</v>
      </c>
      <c t="s" r="C5425">
        <v>4490</v>
      </c>
    </row>
    <row r="5426">
      <c t="s" r="A5426">
        <v>4491</v>
      </c>
      <c t="s" r="C5426">
        <v>4491</v>
      </c>
    </row>
    <row r="5427">
      <c t="s" r="A5427">
        <v>4492</v>
      </c>
      <c t="s" r="C5427">
        <v>4492</v>
      </c>
    </row>
    <row r="5428">
      <c t="s" r="A5428">
        <v>4493</v>
      </c>
      <c t="s" r="C5428">
        <v>4493</v>
      </c>
    </row>
    <row r="5429">
      <c t="s" r="A5429">
        <v>4494</v>
      </c>
      <c t="s" r="C5429">
        <v>4494</v>
      </c>
    </row>
    <row r="5430">
      <c t="s" r="A5430">
        <v>4495</v>
      </c>
      <c t="s" r="C5430">
        <v>4495</v>
      </c>
    </row>
    <row r="5431">
      <c t="s" r="A5431">
        <v>4496</v>
      </c>
      <c t="s" r="C5431">
        <v>4496</v>
      </c>
    </row>
    <row r="5432">
      <c t="s" r="A5432">
        <v>4497</v>
      </c>
      <c t="s" r="C5432">
        <v>4497</v>
      </c>
    </row>
    <row r="5433">
      <c t="s" r="A5433">
        <v>4498</v>
      </c>
      <c t="s" r="C5433">
        <v>4498</v>
      </c>
    </row>
    <row r="5434">
      <c t="s" r="A5434">
        <v>4499</v>
      </c>
      <c t="s" r="C5434">
        <v>4499</v>
      </c>
    </row>
    <row r="5435">
      <c t="s" r="A5435">
        <v>4500</v>
      </c>
      <c t="s" r="C5435">
        <v>4500</v>
      </c>
    </row>
    <row r="5436">
      <c t="s" r="A5436">
        <v>4501</v>
      </c>
      <c t="s" r="C5436">
        <v>4501</v>
      </c>
    </row>
    <row r="5437">
      <c t="s" r="A5437">
        <v>4501</v>
      </c>
      <c t="s" r="C5437">
        <v>4501</v>
      </c>
    </row>
    <row r="5438">
      <c t="s" r="A5438">
        <v>4501</v>
      </c>
      <c t="s" r="C5438">
        <v>4501</v>
      </c>
    </row>
    <row r="5439">
      <c t="s" r="A5439">
        <v>4501</v>
      </c>
      <c t="s" r="C5439">
        <v>4501</v>
      </c>
    </row>
    <row r="5440">
      <c t="s" r="A5440">
        <v>4501</v>
      </c>
      <c t="s" r="C5440">
        <v>4501</v>
      </c>
    </row>
    <row r="5441">
      <c t="s" r="A5441">
        <v>4501</v>
      </c>
      <c t="s" r="C5441">
        <v>4501</v>
      </c>
    </row>
    <row r="5442">
      <c t="s" r="A5442">
        <v>4501</v>
      </c>
      <c t="s" r="C5442">
        <v>4501</v>
      </c>
    </row>
    <row r="5443">
      <c t="s" r="A5443">
        <v>4502</v>
      </c>
      <c t="s" r="C5443">
        <v>4502</v>
      </c>
    </row>
    <row r="5444">
      <c t="s" r="A5444">
        <v>4503</v>
      </c>
      <c t="s" r="C5444">
        <v>4503</v>
      </c>
    </row>
    <row r="5445">
      <c t="s" r="A5445">
        <v>4504</v>
      </c>
      <c t="s" r="C5445">
        <v>4504</v>
      </c>
    </row>
    <row r="5446">
      <c t="s" r="A5446">
        <v>4505</v>
      </c>
      <c t="s" r="C5446">
        <v>4505</v>
      </c>
    </row>
    <row r="5447">
      <c t="s" r="A5447">
        <v>4506</v>
      </c>
      <c t="s" r="C5447">
        <v>4506</v>
      </c>
    </row>
    <row r="5448">
      <c t="s" r="A5448">
        <v>4507</v>
      </c>
      <c t="s" r="C5448">
        <v>4507</v>
      </c>
    </row>
    <row r="5449">
      <c t="s" r="A5449">
        <v>4508</v>
      </c>
      <c t="s" r="C5449">
        <v>4508</v>
      </c>
    </row>
    <row r="5450">
      <c t="s" r="A5450">
        <v>4509</v>
      </c>
      <c t="s" r="C5450">
        <v>4509</v>
      </c>
    </row>
    <row r="5451">
      <c t="s" r="A5451">
        <v>4510</v>
      </c>
      <c t="s" r="C5451">
        <v>4510</v>
      </c>
    </row>
    <row r="5452">
      <c t="s" r="A5452">
        <v>4511</v>
      </c>
      <c t="s" r="C5452">
        <v>4511</v>
      </c>
    </row>
    <row r="5453">
      <c t="s" r="A5453">
        <v>4512</v>
      </c>
      <c t="s" r="C5453">
        <v>4512</v>
      </c>
    </row>
    <row r="5454">
      <c t="s" r="A5454">
        <v>4513</v>
      </c>
      <c t="s" r="C5454">
        <v>4513</v>
      </c>
    </row>
    <row r="5455">
      <c t="s" r="A5455">
        <v>4514</v>
      </c>
      <c t="s" r="C5455">
        <v>4514</v>
      </c>
    </row>
    <row r="5456">
      <c t="s" r="A5456">
        <v>4515</v>
      </c>
      <c t="s" r="C5456">
        <v>4515</v>
      </c>
    </row>
    <row r="5457">
      <c t="s" r="A5457">
        <v>4516</v>
      </c>
      <c t="s" r="C5457">
        <v>4516</v>
      </c>
    </row>
    <row r="5458">
      <c t="s" r="A5458">
        <v>4517</v>
      </c>
      <c t="s" r="C5458">
        <v>4517</v>
      </c>
    </row>
    <row r="5459">
      <c t="s" r="A5459">
        <v>4518</v>
      </c>
      <c t="s" r="C5459">
        <v>4518</v>
      </c>
    </row>
    <row r="5460">
      <c t="s" r="A5460">
        <v>4519</v>
      </c>
      <c t="s" r="C5460">
        <v>4519</v>
      </c>
    </row>
    <row r="5461">
      <c t="s" r="A5461">
        <v>4520</v>
      </c>
      <c t="s" r="C5461">
        <v>4520</v>
      </c>
    </row>
    <row r="5462">
      <c t="s" r="A5462">
        <v>4521</v>
      </c>
      <c t="s" r="C5462">
        <v>4521</v>
      </c>
    </row>
    <row r="5463">
      <c t="s" r="A5463">
        <v>4522</v>
      </c>
      <c t="s" r="C5463">
        <v>4522</v>
      </c>
    </row>
    <row r="5464">
      <c t="s" r="A5464">
        <v>4523</v>
      </c>
      <c t="s" r="C5464">
        <v>4523</v>
      </c>
    </row>
    <row r="5465">
      <c t="s" r="A5465">
        <v>4524</v>
      </c>
      <c t="s" r="C5465">
        <v>4524</v>
      </c>
    </row>
    <row r="5466">
      <c t="s" r="A5466">
        <v>4525</v>
      </c>
      <c t="s" r="C5466">
        <v>4525</v>
      </c>
    </row>
    <row r="5467">
      <c t="s" r="A5467">
        <v>4526</v>
      </c>
      <c t="s" r="C5467">
        <v>4526</v>
      </c>
    </row>
    <row r="5468">
      <c t="s" r="A5468">
        <v>4527</v>
      </c>
      <c t="s" r="C5468">
        <v>4527</v>
      </c>
    </row>
    <row r="5469">
      <c t="s" r="A5469">
        <v>4528</v>
      </c>
      <c t="s" r="C5469">
        <v>4528</v>
      </c>
    </row>
    <row r="5470">
      <c t="s" r="A5470">
        <v>4529</v>
      </c>
      <c t="s" r="C5470">
        <v>4529</v>
      </c>
    </row>
    <row r="5471">
      <c t="s" r="A5471">
        <v>4530</v>
      </c>
      <c t="s" r="C5471">
        <v>4530</v>
      </c>
    </row>
    <row r="5472">
      <c t="s" r="A5472">
        <v>4531</v>
      </c>
      <c t="s" r="C5472">
        <v>4531</v>
      </c>
    </row>
    <row r="5473">
      <c t="s" r="A5473">
        <v>4532</v>
      </c>
      <c t="s" r="C5473">
        <v>4532</v>
      </c>
    </row>
    <row r="5474">
      <c t="s" r="A5474">
        <v>4533</v>
      </c>
      <c t="s" r="C5474">
        <v>4533</v>
      </c>
    </row>
    <row r="5475">
      <c t="s" r="A5475">
        <v>4534</v>
      </c>
      <c t="s" r="C5475">
        <v>4534</v>
      </c>
    </row>
    <row r="5476">
      <c t="s" r="A5476">
        <v>4535</v>
      </c>
      <c t="s" r="C5476">
        <v>4535</v>
      </c>
    </row>
    <row r="5477">
      <c t="s" r="A5477">
        <v>4536</v>
      </c>
      <c t="s" r="C5477">
        <v>4536</v>
      </c>
    </row>
    <row r="5478">
      <c t="s" r="A5478">
        <v>4537</v>
      </c>
      <c t="s" r="C5478">
        <v>4537</v>
      </c>
    </row>
    <row r="5479">
      <c t="s" r="A5479">
        <v>4538</v>
      </c>
      <c t="s" r="C5479">
        <v>4538</v>
      </c>
    </row>
    <row r="5480">
      <c t="s" r="A5480">
        <v>4539</v>
      </c>
      <c t="s" r="C5480">
        <v>4539</v>
      </c>
    </row>
    <row r="5481">
      <c t="s" r="A5481">
        <v>4540</v>
      </c>
      <c t="s" r="C5481">
        <v>4540</v>
      </c>
    </row>
    <row r="5482">
      <c t="s" r="A5482">
        <v>4541</v>
      </c>
      <c t="s" r="C5482">
        <v>4541</v>
      </c>
    </row>
    <row r="5483">
      <c t="s" r="A5483">
        <v>4542</v>
      </c>
      <c t="s" r="C5483">
        <v>4542</v>
      </c>
    </row>
    <row r="5484">
      <c t="s" r="A5484">
        <v>4543</v>
      </c>
      <c t="s" r="C5484">
        <v>4543</v>
      </c>
    </row>
    <row r="5485">
      <c t="s" r="A5485">
        <v>4544</v>
      </c>
      <c t="s" r="C5485">
        <v>4544</v>
      </c>
    </row>
    <row r="5486">
      <c t="s" r="A5486">
        <v>4545</v>
      </c>
      <c t="s" r="C5486">
        <v>4545</v>
      </c>
    </row>
    <row r="5487">
      <c t="s" r="A5487">
        <v>4546</v>
      </c>
      <c t="s" r="C5487">
        <v>4546</v>
      </c>
    </row>
    <row r="5488">
      <c t="s" r="A5488">
        <v>4547</v>
      </c>
      <c t="s" r="C5488">
        <v>4547</v>
      </c>
    </row>
    <row r="5489">
      <c t="s" r="A5489">
        <v>4548</v>
      </c>
      <c t="s" r="C5489">
        <v>4548</v>
      </c>
    </row>
    <row r="5490">
      <c t="s" r="A5490">
        <v>4549</v>
      </c>
      <c t="s" r="C5490">
        <v>4549</v>
      </c>
    </row>
    <row r="5491">
      <c t="s" r="A5491">
        <v>4550</v>
      </c>
      <c t="s" r="C5491">
        <v>4550</v>
      </c>
    </row>
    <row r="5492">
      <c t="s" r="A5492">
        <v>4551</v>
      </c>
      <c t="s" r="C5492">
        <v>4551</v>
      </c>
    </row>
    <row r="5493">
      <c t="s" r="A5493">
        <v>4552</v>
      </c>
      <c t="s" r="C5493">
        <v>4552</v>
      </c>
    </row>
    <row r="5494">
      <c t="s" r="A5494">
        <v>4553</v>
      </c>
      <c t="s" r="C5494">
        <v>4553</v>
      </c>
    </row>
    <row r="5495">
      <c t="s" r="A5495">
        <v>4554</v>
      </c>
      <c t="s" r="C5495">
        <v>4554</v>
      </c>
    </row>
    <row r="5496">
      <c t="s" r="A5496">
        <v>4555</v>
      </c>
      <c t="s" r="C5496">
        <v>4555</v>
      </c>
    </row>
    <row r="5497">
      <c t="s" r="A5497">
        <v>4556</v>
      </c>
      <c t="s" r="C5497">
        <v>4556</v>
      </c>
    </row>
    <row r="5498">
      <c t="s" r="A5498">
        <v>4557</v>
      </c>
      <c t="s" r="C5498">
        <v>4557</v>
      </c>
    </row>
    <row r="5499">
      <c t="s" r="A5499">
        <v>4558</v>
      </c>
      <c t="s" r="C5499">
        <v>4558</v>
      </c>
    </row>
    <row r="5500">
      <c t="s" r="A5500">
        <v>4559</v>
      </c>
      <c t="s" r="C5500">
        <v>4559</v>
      </c>
    </row>
    <row r="5501">
      <c t="s" r="A5501">
        <v>4560</v>
      </c>
      <c t="s" r="C5501">
        <v>4560</v>
      </c>
    </row>
    <row r="5502">
      <c t="s" r="A5502">
        <v>4561</v>
      </c>
      <c t="s" r="C5502">
        <v>4561</v>
      </c>
    </row>
    <row r="5503">
      <c t="s" r="A5503">
        <v>4562</v>
      </c>
      <c t="s" r="C5503">
        <v>4562</v>
      </c>
    </row>
    <row r="5504">
      <c t="s" r="A5504">
        <v>4563</v>
      </c>
      <c t="s" r="C5504">
        <v>4563</v>
      </c>
    </row>
    <row r="5505">
      <c t="s" r="A5505">
        <v>4564</v>
      </c>
      <c t="s" r="C5505">
        <v>4564</v>
      </c>
    </row>
    <row r="5506">
      <c t="s" r="A5506">
        <v>4565</v>
      </c>
      <c t="s" r="C5506">
        <v>4565</v>
      </c>
    </row>
    <row r="5507">
      <c t="s" r="A5507">
        <v>4566</v>
      </c>
      <c t="s" r="C5507">
        <v>4566</v>
      </c>
    </row>
    <row r="5508">
      <c t="s" r="A5508">
        <v>4567</v>
      </c>
      <c t="s" r="C5508">
        <v>4567</v>
      </c>
    </row>
    <row r="5509">
      <c t="s" r="A5509">
        <v>4568</v>
      </c>
      <c t="s" r="C5509">
        <v>4568</v>
      </c>
    </row>
    <row r="5510">
      <c t="s" r="A5510">
        <v>4569</v>
      </c>
      <c t="s" r="C5510">
        <v>4569</v>
      </c>
    </row>
    <row r="5511">
      <c t="s" r="A5511">
        <v>4570</v>
      </c>
      <c t="s" r="C5511">
        <v>4570</v>
      </c>
    </row>
    <row r="5512">
      <c t="s" r="A5512">
        <v>4571</v>
      </c>
      <c t="s" r="C5512">
        <v>4571</v>
      </c>
    </row>
    <row r="5513">
      <c t="s" r="A5513">
        <v>4572</v>
      </c>
      <c t="s" r="C5513">
        <v>4572</v>
      </c>
    </row>
    <row r="5514">
      <c t="s" r="A5514">
        <v>4573</v>
      </c>
      <c t="s" r="C5514">
        <v>4573</v>
      </c>
    </row>
    <row r="5515">
      <c t="s" r="A5515">
        <v>4574</v>
      </c>
      <c t="s" r="C5515">
        <v>4574</v>
      </c>
    </row>
    <row r="5516">
      <c t="s" r="A5516">
        <v>4575</v>
      </c>
      <c t="s" r="C5516">
        <v>4575</v>
      </c>
    </row>
    <row r="5517">
      <c t="s" r="A5517">
        <v>4576</v>
      </c>
      <c t="s" r="C5517">
        <v>4576</v>
      </c>
    </row>
    <row r="5518">
      <c t="s" r="A5518">
        <v>4577</v>
      </c>
      <c t="s" r="C5518">
        <v>4577</v>
      </c>
    </row>
    <row r="5519">
      <c t="s" r="A5519">
        <v>4578</v>
      </c>
      <c t="s" r="C5519">
        <v>4578</v>
      </c>
    </row>
    <row r="5520">
      <c t="s" r="A5520">
        <v>4579</v>
      </c>
      <c t="s" r="C5520">
        <v>4579</v>
      </c>
    </row>
    <row r="5521">
      <c t="s" r="A5521">
        <v>4580</v>
      </c>
      <c t="s" r="C5521">
        <v>4580</v>
      </c>
    </row>
    <row r="5522">
      <c t="s" r="A5522">
        <v>4581</v>
      </c>
      <c t="s" r="C5522">
        <v>4581</v>
      </c>
    </row>
    <row r="5523">
      <c t="s" r="A5523">
        <v>4582</v>
      </c>
      <c t="s" r="C5523">
        <v>4582</v>
      </c>
    </row>
    <row r="5524">
      <c t="s" r="A5524">
        <v>4583</v>
      </c>
      <c t="s" r="C5524">
        <v>4583</v>
      </c>
    </row>
    <row r="5525">
      <c t="s" r="A5525">
        <v>4584</v>
      </c>
      <c t="s" r="C5525">
        <v>4584</v>
      </c>
    </row>
    <row r="5526">
      <c t="s" r="A5526">
        <v>4585</v>
      </c>
      <c t="s" r="C5526">
        <v>4585</v>
      </c>
    </row>
    <row r="5527">
      <c t="s" r="A5527">
        <v>4586</v>
      </c>
      <c t="s" r="C5527">
        <v>4586</v>
      </c>
    </row>
    <row r="5528">
      <c t="s" r="A5528">
        <v>4587</v>
      </c>
      <c t="s" r="C5528">
        <v>4587</v>
      </c>
    </row>
    <row r="5529">
      <c t="s" r="A5529">
        <v>4588</v>
      </c>
      <c t="s" r="C5529">
        <v>4588</v>
      </c>
    </row>
    <row r="5530">
      <c t="s" r="A5530">
        <v>4589</v>
      </c>
      <c t="s" r="C5530">
        <v>4589</v>
      </c>
    </row>
    <row r="5531">
      <c t="s" r="A5531">
        <v>4590</v>
      </c>
      <c t="s" r="C5531">
        <v>4590</v>
      </c>
    </row>
    <row r="5532">
      <c t="s" r="A5532">
        <v>4591</v>
      </c>
      <c t="s" r="C5532">
        <v>4591</v>
      </c>
    </row>
    <row r="5533">
      <c t="s" r="A5533">
        <v>4592</v>
      </c>
      <c t="s" r="C5533">
        <v>4592</v>
      </c>
    </row>
    <row r="5534">
      <c t="s" r="A5534">
        <v>4593</v>
      </c>
      <c t="s" r="C5534">
        <v>4593</v>
      </c>
    </row>
    <row r="5535">
      <c t="s" r="A5535">
        <v>4594</v>
      </c>
      <c t="s" r="C5535">
        <v>4594</v>
      </c>
    </row>
    <row r="5536">
      <c t="s" r="A5536">
        <v>4595</v>
      </c>
      <c t="s" r="C5536">
        <v>4595</v>
      </c>
    </row>
    <row r="5537">
      <c t="s" r="A5537">
        <v>4596</v>
      </c>
      <c t="s" r="C5537">
        <v>4596</v>
      </c>
    </row>
    <row r="5538">
      <c t="s" r="A5538">
        <v>4597</v>
      </c>
      <c t="s" r="C5538">
        <v>4597</v>
      </c>
    </row>
    <row r="5539">
      <c t="s" r="A5539">
        <v>4598</v>
      </c>
      <c t="s" r="C5539">
        <v>4598</v>
      </c>
    </row>
    <row r="5540">
      <c t="s" r="A5540">
        <v>4599</v>
      </c>
      <c t="s" r="C5540">
        <v>4599</v>
      </c>
    </row>
    <row r="5541">
      <c t="s" r="A5541">
        <v>4600</v>
      </c>
      <c t="s" r="C5541">
        <v>4600</v>
      </c>
    </row>
    <row r="5542">
      <c t="s" r="A5542">
        <v>4601</v>
      </c>
      <c t="s" r="C5542">
        <v>4601</v>
      </c>
    </row>
    <row r="5543">
      <c t="s" r="A5543">
        <v>4602</v>
      </c>
      <c t="s" r="C5543">
        <v>4602</v>
      </c>
    </row>
    <row r="5544">
      <c t="s" r="A5544">
        <v>4603</v>
      </c>
      <c t="s" r="C5544">
        <v>4603</v>
      </c>
    </row>
    <row r="5545">
      <c t="s" r="A5545">
        <v>4604</v>
      </c>
      <c t="s" r="C5545">
        <v>4604</v>
      </c>
    </row>
    <row r="5546">
      <c t="s" r="A5546">
        <v>4605</v>
      </c>
      <c t="s" r="C5546">
        <v>4605</v>
      </c>
    </row>
    <row r="5547">
      <c t="s" r="A5547">
        <v>4606</v>
      </c>
      <c t="s" r="C5547">
        <v>4606</v>
      </c>
    </row>
    <row r="5548">
      <c t="s" r="A5548">
        <v>4607</v>
      </c>
      <c t="s" r="C5548">
        <v>4607</v>
      </c>
    </row>
    <row r="5549">
      <c t="s" r="A5549">
        <v>4607</v>
      </c>
      <c t="s" r="C5549">
        <v>4607</v>
      </c>
    </row>
    <row r="5550">
      <c t="s" r="A5550">
        <v>4608</v>
      </c>
      <c t="s" r="C5550">
        <v>4608</v>
      </c>
    </row>
    <row r="5551">
      <c t="s" r="A5551">
        <v>4609</v>
      </c>
      <c t="s" r="C5551">
        <v>4609</v>
      </c>
    </row>
    <row r="5552">
      <c t="s" r="A5552">
        <v>4610</v>
      </c>
      <c t="s" r="C5552">
        <v>4610</v>
      </c>
    </row>
    <row r="5553">
      <c t="s" r="A5553">
        <v>4611</v>
      </c>
      <c t="s" r="C5553">
        <v>4611</v>
      </c>
    </row>
    <row r="5554">
      <c t="s" r="A5554">
        <v>4612</v>
      </c>
      <c t="s" r="C5554">
        <v>4612</v>
      </c>
    </row>
    <row r="5555">
      <c t="s" r="A5555">
        <v>4613</v>
      </c>
      <c t="s" r="C5555">
        <v>4613</v>
      </c>
    </row>
    <row r="5556">
      <c t="s" r="A5556">
        <v>4614</v>
      </c>
      <c t="s" r="C5556">
        <v>4614</v>
      </c>
    </row>
    <row r="5557">
      <c t="s" r="A5557">
        <v>4615</v>
      </c>
      <c t="s" r="C5557">
        <v>4615</v>
      </c>
    </row>
    <row r="5558">
      <c t="s" r="A5558">
        <v>4616</v>
      </c>
      <c t="s" r="C5558">
        <v>4616</v>
      </c>
    </row>
    <row r="5559">
      <c t="s" r="A5559">
        <v>4617</v>
      </c>
      <c t="s" r="C5559">
        <v>4617</v>
      </c>
    </row>
    <row r="5560">
      <c t="s" r="A5560">
        <v>4618</v>
      </c>
      <c t="s" r="C5560">
        <v>4618</v>
      </c>
    </row>
    <row r="5561">
      <c t="s" r="A5561">
        <v>4619</v>
      </c>
      <c t="s" r="C5561">
        <v>4619</v>
      </c>
    </row>
    <row r="5562">
      <c t="s" r="A5562">
        <v>4620</v>
      </c>
      <c t="s" r="C5562">
        <v>4620</v>
      </c>
    </row>
    <row r="5563">
      <c t="s" r="A5563">
        <v>4621</v>
      </c>
      <c t="s" r="C5563">
        <v>4621</v>
      </c>
    </row>
    <row r="5564">
      <c t="s" r="A5564">
        <v>4622</v>
      </c>
      <c t="s" r="C5564">
        <v>4622</v>
      </c>
    </row>
    <row r="5565">
      <c t="s" r="A5565">
        <v>4623</v>
      </c>
      <c t="s" r="C5565">
        <v>4623</v>
      </c>
    </row>
    <row r="5566">
      <c t="s" r="A5566">
        <v>4624</v>
      </c>
      <c t="s" r="C5566">
        <v>4624</v>
      </c>
    </row>
    <row r="5567">
      <c t="s" r="A5567">
        <v>4625</v>
      </c>
      <c t="s" r="C5567">
        <v>4625</v>
      </c>
    </row>
    <row r="5568">
      <c t="s" r="A5568">
        <v>4626</v>
      </c>
      <c t="s" r="C5568">
        <v>4626</v>
      </c>
    </row>
    <row r="5569">
      <c t="s" r="A5569">
        <v>4627</v>
      </c>
      <c t="s" r="C5569">
        <v>4627</v>
      </c>
    </row>
    <row r="5570">
      <c t="s" r="A5570">
        <v>4628</v>
      </c>
      <c t="s" r="C5570">
        <v>4628</v>
      </c>
    </row>
    <row r="5571">
      <c t="s" r="A5571">
        <v>4629</v>
      </c>
      <c t="s" r="C5571">
        <v>4629</v>
      </c>
    </row>
    <row r="5572">
      <c t="s" r="A5572">
        <v>4630</v>
      </c>
      <c t="s" r="C5572">
        <v>4630</v>
      </c>
    </row>
    <row r="5573">
      <c t="s" r="A5573">
        <v>4631</v>
      </c>
      <c t="s" r="C5573">
        <v>4631</v>
      </c>
    </row>
    <row r="5574">
      <c t="s" r="A5574">
        <v>4632</v>
      </c>
      <c t="s" r="C5574">
        <v>4632</v>
      </c>
    </row>
    <row r="5575">
      <c t="s" r="A5575">
        <v>4633</v>
      </c>
      <c t="s" r="C5575">
        <v>4633</v>
      </c>
    </row>
    <row r="5576">
      <c t="s" r="A5576">
        <v>4634</v>
      </c>
      <c t="s" r="C5576">
        <v>4634</v>
      </c>
    </row>
    <row r="5577">
      <c t="s" r="A5577">
        <v>4635</v>
      </c>
      <c t="s" r="C5577">
        <v>4635</v>
      </c>
    </row>
    <row r="5578">
      <c t="s" r="A5578">
        <v>4636</v>
      </c>
      <c t="s" r="C5578">
        <v>4636</v>
      </c>
    </row>
    <row r="5579">
      <c t="s" r="A5579">
        <v>4637</v>
      </c>
      <c t="s" r="C5579">
        <v>4637</v>
      </c>
    </row>
    <row r="5580">
      <c t="s" r="A5580">
        <v>4638</v>
      </c>
      <c t="s" r="C5580">
        <v>4638</v>
      </c>
    </row>
    <row r="5581">
      <c t="s" r="A5581">
        <v>4639</v>
      </c>
      <c t="s" r="C5581">
        <v>4639</v>
      </c>
    </row>
    <row r="5582">
      <c t="s" r="A5582">
        <v>4640</v>
      </c>
      <c t="s" r="C5582">
        <v>4640</v>
      </c>
    </row>
    <row r="5583">
      <c t="s" r="A5583">
        <v>4641</v>
      </c>
      <c t="s" r="C5583">
        <v>4641</v>
      </c>
    </row>
    <row r="5584">
      <c t="s" r="A5584">
        <v>4642</v>
      </c>
      <c t="s" r="C5584">
        <v>4642</v>
      </c>
    </row>
    <row r="5585">
      <c t="s" r="A5585">
        <v>4643</v>
      </c>
      <c t="s" r="C5585">
        <v>4643</v>
      </c>
    </row>
    <row r="5586">
      <c t="s" r="A5586">
        <v>4644</v>
      </c>
      <c t="s" r="C5586">
        <v>4644</v>
      </c>
    </row>
    <row r="5587">
      <c t="s" r="A5587">
        <v>4645</v>
      </c>
      <c t="s" r="C5587">
        <v>4645</v>
      </c>
    </row>
    <row r="5588">
      <c t="s" r="A5588">
        <v>4646</v>
      </c>
      <c t="s" r="C5588">
        <v>4646</v>
      </c>
    </row>
    <row r="5589">
      <c t="s" r="A5589">
        <v>4647</v>
      </c>
      <c t="s" r="C5589">
        <v>4647</v>
      </c>
    </row>
    <row r="5590">
      <c t="s" r="A5590">
        <v>4648</v>
      </c>
      <c t="s" r="C5590">
        <v>4648</v>
      </c>
    </row>
    <row r="5591">
      <c t="s" r="A5591">
        <v>4649</v>
      </c>
      <c t="s" r="C5591">
        <v>4649</v>
      </c>
    </row>
    <row r="5592">
      <c t="s" r="A5592">
        <v>4650</v>
      </c>
      <c t="s" r="C5592">
        <v>4650</v>
      </c>
    </row>
    <row r="5593">
      <c t="s" r="A5593">
        <v>4651</v>
      </c>
      <c t="s" r="C5593">
        <v>4651</v>
      </c>
    </row>
    <row r="5594">
      <c t="s" r="A5594">
        <v>4652</v>
      </c>
      <c t="s" r="C5594">
        <v>4652</v>
      </c>
    </row>
    <row r="5595">
      <c t="s" r="A5595">
        <v>4653</v>
      </c>
      <c t="s" r="C5595">
        <v>4653</v>
      </c>
    </row>
    <row r="5596">
      <c t="s" r="A5596">
        <v>4654</v>
      </c>
      <c t="s" r="C5596">
        <v>4654</v>
      </c>
    </row>
    <row r="5597">
      <c t="s" r="A5597">
        <v>4655</v>
      </c>
      <c t="s" r="C5597">
        <v>4655</v>
      </c>
    </row>
    <row r="5598">
      <c t="s" r="A5598">
        <v>4656</v>
      </c>
      <c t="s" r="C5598">
        <v>4656</v>
      </c>
    </row>
    <row r="5599">
      <c t="s" r="A5599">
        <v>4657</v>
      </c>
      <c t="s" r="C5599">
        <v>4657</v>
      </c>
    </row>
    <row r="5600">
      <c t="s" r="A5600">
        <v>4658</v>
      </c>
      <c t="s" r="C5600">
        <v>4658</v>
      </c>
    </row>
    <row r="5601">
      <c t="s" r="A5601">
        <v>4659</v>
      </c>
      <c t="s" r="C5601">
        <v>4659</v>
      </c>
    </row>
    <row r="5602">
      <c t="s" r="A5602">
        <v>4660</v>
      </c>
      <c t="s" r="C5602">
        <v>4660</v>
      </c>
    </row>
    <row r="5603">
      <c t="s" r="A5603">
        <v>4661</v>
      </c>
      <c t="s" r="C5603">
        <v>4661</v>
      </c>
    </row>
    <row r="5604">
      <c t="s" r="A5604">
        <v>4662</v>
      </c>
      <c t="s" r="C5604">
        <v>4662</v>
      </c>
    </row>
    <row r="5605">
      <c t="s" r="A5605">
        <v>4662</v>
      </c>
      <c t="s" r="C5605">
        <v>4662</v>
      </c>
    </row>
    <row r="5606">
      <c t="s" r="A5606">
        <v>4662</v>
      </c>
      <c t="s" r="C5606">
        <v>4662</v>
      </c>
    </row>
    <row r="5607">
      <c t="s" r="A5607">
        <v>4663</v>
      </c>
      <c t="s" r="C5607">
        <v>4663</v>
      </c>
    </row>
    <row r="5608">
      <c t="s" r="A5608">
        <v>4663</v>
      </c>
      <c t="s" r="C5608">
        <v>4663</v>
      </c>
    </row>
    <row r="5609">
      <c t="s" r="A5609">
        <v>4664</v>
      </c>
      <c t="s" r="C5609">
        <v>4664</v>
      </c>
    </row>
    <row r="5610">
      <c t="s" r="A5610">
        <v>4665</v>
      </c>
      <c t="s" r="C5610">
        <v>4665</v>
      </c>
    </row>
    <row r="5611">
      <c t="s" r="A5611">
        <v>4666</v>
      </c>
      <c t="s" r="C5611">
        <v>4666</v>
      </c>
    </row>
    <row r="5612">
      <c t="s" r="A5612">
        <v>4667</v>
      </c>
      <c t="s" r="C5612">
        <v>4667</v>
      </c>
    </row>
    <row r="5613">
      <c t="s" r="A5613">
        <v>4668</v>
      </c>
      <c t="s" r="C5613">
        <v>4668</v>
      </c>
    </row>
    <row r="5614">
      <c t="s" r="A5614">
        <v>4669</v>
      </c>
      <c t="s" r="C5614">
        <v>4669</v>
      </c>
    </row>
    <row r="5615">
      <c t="s" r="A5615">
        <v>4670</v>
      </c>
      <c t="s" r="C5615">
        <v>4670</v>
      </c>
    </row>
    <row r="5616">
      <c t="s" r="A5616">
        <v>4671</v>
      </c>
      <c t="s" r="C5616">
        <v>4671</v>
      </c>
    </row>
    <row r="5617">
      <c t="s" r="A5617">
        <v>4672</v>
      </c>
      <c t="s" r="C5617">
        <v>4672</v>
      </c>
    </row>
    <row r="5618">
      <c t="s" r="A5618">
        <v>4673</v>
      </c>
      <c t="s" r="C5618">
        <v>4673</v>
      </c>
    </row>
    <row r="5619">
      <c t="s" r="A5619">
        <v>4674</v>
      </c>
      <c t="s" r="C5619">
        <v>4674</v>
      </c>
    </row>
    <row r="5620">
      <c t="s" r="A5620">
        <v>4675</v>
      </c>
      <c t="s" r="C5620">
        <v>4675</v>
      </c>
    </row>
    <row r="5621">
      <c t="s" r="A5621">
        <v>4676</v>
      </c>
      <c t="s" r="C5621">
        <v>4676</v>
      </c>
    </row>
    <row r="5622">
      <c t="s" r="A5622">
        <v>4677</v>
      </c>
      <c t="s" r="C5622">
        <v>4677</v>
      </c>
    </row>
    <row r="5623">
      <c t="s" r="A5623">
        <v>4678</v>
      </c>
      <c t="s" r="C5623">
        <v>4678</v>
      </c>
    </row>
    <row r="5624">
      <c t="s" r="A5624">
        <v>4679</v>
      </c>
      <c t="s" r="C5624">
        <v>4679</v>
      </c>
    </row>
    <row r="5625">
      <c t="s" r="A5625">
        <v>4680</v>
      </c>
      <c t="s" r="C5625">
        <v>4680</v>
      </c>
    </row>
    <row r="5626">
      <c t="s" r="A5626">
        <v>4681</v>
      </c>
      <c t="s" r="C5626">
        <v>4681</v>
      </c>
    </row>
    <row r="5627">
      <c t="s" r="A5627">
        <v>4682</v>
      </c>
      <c t="s" r="C5627">
        <v>4682</v>
      </c>
    </row>
    <row r="5628">
      <c t="s" r="A5628">
        <v>4683</v>
      </c>
      <c t="s" r="C5628">
        <v>4683</v>
      </c>
    </row>
    <row r="5629">
      <c t="s" r="A5629">
        <v>4684</v>
      </c>
      <c t="s" r="C5629">
        <v>4684</v>
      </c>
    </row>
    <row r="5630">
      <c t="s" r="A5630">
        <v>4685</v>
      </c>
      <c t="s" r="C5630">
        <v>4685</v>
      </c>
    </row>
    <row r="5631">
      <c t="s" r="A5631">
        <v>4686</v>
      </c>
      <c t="s" r="C5631">
        <v>4686</v>
      </c>
    </row>
    <row r="5632">
      <c t="s" r="A5632">
        <v>4687</v>
      </c>
      <c t="s" r="C5632">
        <v>4687</v>
      </c>
    </row>
    <row r="5633">
      <c t="s" r="A5633">
        <v>4688</v>
      </c>
      <c t="s" r="C5633">
        <v>4688</v>
      </c>
    </row>
    <row r="5634">
      <c t="s" r="A5634">
        <v>4689</v>
      </c>
      <c t="s" r="C5634">
        <v>4689</v>
      </c>
    </row>
    <row r="5635">
      <c t="s" r="A5635">
        <v>4690</v>
      </c>
      <c t="s" r="C5635">
        <v>4690</v>
      </c>
    </row>
    <row r="5636">
      <c t="s" r="A5636">
        <v>4691</v>
      </c>
      <c t="s" r="C5636">
        <v>4691</v>
      </c>
    </row>
    <row r="5637">
      <c t="s" r="A5637">
        <v>4692</v>
      </c>
      <c t="s" r="C5637">
        <v>4692</v>
      </c>
    </row>
    <row r="5638">
      <c t="s" r="A5638">
        <v>4693</v>
      </c>
      <c t="s" r="C5638">
        <v>4693</v>
      </c>
    </row>
    <row r="5639">
      <c t="s" r="A5639">
        <v>4694</v>
      </c>
      <c t="s" r="C5639">
        <v>4694</v>
      </c>
    </row>
    <row r="5640">
      <c t="s" r="A5640">
        <v>4695</v>
      </c>
      <c t="s" r="C5640">
        <v>4695</v>
      </c>
    </row>
    <row r="5641">
      <c t="s" r="A5641">
        <v>4696</v>
      </c>
      <c t="s" r="C5641">
        <v>4696</v>
      </c>
    </row>
    <row r="5642">
      <c t="s" r="A5642">
        <v>4697</v>
      </c>
      <c t="s" r="C5642">
        <v>4697</v>
      </c>
    </row>
    <row r="5643">
      <c t="s" r="A5643">
        <v>4698</v>
      </c>
      <c t="s" r="C5643">
        <v>4698</v>
      </c>
    </row>
    <row r="5644">
      <c t="s" r="A5644">
        <v>4699</v>
      </c>
      <c t="s" r="C5644">
        <v>4699</v>
      </c>
    </row>
    <row r="5645">
      <c t="s" r="A5645">
        <v>4700</v>
      </c>
      <c t="s" r="C5645">
        <v>4700</v>
      </c>
    </row>
    <row r="5646">
      <c t="s" r="A5646">
        <v>4701</v>
      </c>
      <c t="s" r="C5646">
        <v>4701</v>
      </c>
    </row>
    <row r="5647">
      <c t="s" r="A5647">
        <v>4702</v>
      </c>
      <c t="s" r="C5647">
        <v>4702</v>
      </c>
    </row>
    <row r="5648">
      <c t="s" r="A5648">
        <v>4702</v>
      </c>
      <c t="s" r="C5648">
        <v>4702</v>
      </c>
    </row>
    <row r="5649">
      <c t="s" r="A5649">
        <v>4702</v>
      </c>
      <c t="s" r="C5649">
        <v>4702</v>
      </c>
    </row>
    <row r="5650">
      <c t="s" r="A5650">
        <v>4702</v>
      </c>
      <c t="s" r="C5650">
        <v>4702</v>
      </c>
    </row>
    <row r="5651">
      <c t="s" r="A5651">
        <v>4702</v>
      </c>
      <c t="s" r="C5651">
        <v>4702</v>
      </c>
    </row>
    <row r="5652">
      <c t="s" r="A5652">
        <v>4702</v>
      </c>
      <c t="s" r="C5652">
        <v>4702</v>
      </c>
    </row>
    <row r="5653">
      <c t="s" r="A5653">
        <v>4702</v>
      </c>
      <c t="s" r="C5653">
        <v>4702</v>
      </c>
    </row>
    <row r="5654">
      <c t="s" r="A5654">
        <v>4702</v>
      </c>
      <c t="s" r="C5654">
        <v>4702</v>
      </c>
    </row>
    <row r="5655">
      <c t="s" r="A5655">
        <v>4702</v>
      </c>
      <c t="s" r="C5655">
        <v>4702</v>
      </c>
    </row>
    <row r="5656">
      <c t="s" r="A5656">
        <v>4703</v>
      </c>
      <c t="s" r="C5656">
        <v>4703</v>
      </c>
    </row>
    <row r="5657">
      <c t="s" r="A5657">
        <v>4703</v>
      </c>
      <c t="s" r="C5657">
        <v>4703</v>
      </c>
    </row>
    <row r="5658">
      <c t="s" r="A5658">
        <v>4703</v>
      </c>
      <c t="s" r="C5658">
        <v>4703</v>
      </c>
    </row>
    <row r="5659">
      <c t="s" r="A5659">
        <v>4703</v>
      </c>
      <c t="s" r="C5659">
        <v>4703</v>
      </c>
    </row>
    <row r="5660">
      <c t="s" r="A5660">
        <v>4703</v>
      </c>
      <c t="s" r="C5660">
        <v>4703</v>
      </c>
    </row>
    <row r="5661">
      <c t="s" r="A5661">
        <v>4704</v>
      </c>
      <c t="s" r="C5661">
        <v>4704</v>
      </c>
    </row>
    <row r="5662">
      <c t="s" r="A5662">
        <v>4704</v>
      </c>
      <c t="s" r="C5662">
        <v>4704</v>
      </c>
    </row>
    <row r="5663">
      <c t="s" r="A5663">
        <v>4704</v>
      </c>
      <c t="s" r="C5663">
        <v>4704</v>
      </c>
    </row>
    <row r="5664">
      <c t="s" r="A5664">
        <v>4704</v>
      </c>
      <c t="s" r="C5664">
        <v>4704</v>
      </c>
    </row>
    <row r="5665">
      <c t="s" r="A5665">
        <v>4704</v>
      </c>
      <c t="s" r="C5665">
        <v>4704</v>
      </c>
    </row>
    <row r="5666">
      <c t="s" r="A5666">
        <v>4704</v>
      </c>
      <c t="s" r="C5666">
        <v>4704</v>
      </c>
    </row>
    <row r="5667">
      <c t="s" r="A5667">
        <v>4704</v>
      </c>
      <c t="s" r="C5667">
        <v>4704</v>
      </c>
    </row>
    <row r="5668">
      <c t="s" r="A5668">
        <v>4704</v>
      </c>
      <c t="s" r="C5668">
        <v>4704</v>
      </c>
    </row>
    <row r="5669">
      <c t="s" r="A5669">
        <v>4704</v>
      </c>
      <c t="s" r="C5669">
        <v>4704</v>
      </c>
    </row>
    <row r="5670">
      <c t="s" r="A5670">
        <v>4704</v>
      </c>
      <c t="s" r="C5670">
        <v>4704</v>
      </c>
    </row>
    <row r="5671">
      <c t="s" r="A5671">
        <v>4704</v>
      </c>
      <c t="s" r="C5671">
        <v>4704</v>
      </c>
    </row>
    <row r="5672">
      <c t="s" r="A5672">
        <v>4704</v>
      </c>
      <c t="s" r="C5672">
        <v>4704</v>
      </c>
    </row>
    <row r="5673">
      <c t="s" r="A5673">
        <v>4704</v>
      </c>
      <c t="s" r="C5673">
        <v>4704</v>
      </c>
    </row>
    <row r="5674">
      <c t="s" r="A5674">
        <v>4704</v>
      </c>
      <c t="s" r="C5674">
        <v>4704</v>
      </c>
    </row>
    <row r="5675">
      <c t="s" r="A5675">
        <v>4704</v>
      </c>
      <c t="s" r="C5675">
        <v>4704</v>
      </c>
    </row>
    <row r="5676">
      <c t="s" r="A5676">
        <v>4704</v>
      </c>
      <c t="s" r="C5676">
        <v>4704</v>
      </c>
    </row>
    <row r="5677">
      <c t="s" r="A5677">
        <v>4704</v>
      </c>
      <c t="s" r="C5677">
        <v>4704</v>
      </c>
    </row>
    <row r="5678">
      <c t="s" r="A5678">
        <v>4704</v>
      </c>
      <c t="s" r="C5678">
        <v>4704</v>
      </c>
    </row>
    <row r="5679">
      <c t="s" r="A5679">
        <v>4704</v>
      </c>
      <c t="s" r="C5679">
        <v>4704</v>
      </c>
    </row>
    <row r="5680">
      <c t="s" r="A5680">
        <v>4704</v>
      </c>
      <c t="s" r="C5680">
        <v>4704</v>
      </c>
    </row>
    <row r="5681">
      <c t="s" r="A5681">
        <v>4704</v>
      </c>
      <c t="s" r="C5681">
        <v>4704</v>
      </c>
    </row>
    <row r="5682">
      <c t="s" r="A5682">
        <v>4704</v>
      </c>
      <c t="s" r="C5682">
        <v>4704</v>
      </c>
    </row>
    <row r="5683">
      <c t="s" r="A5683">
        <v>4704</v>
      </c>
      <c t="s" r="C5683">
        <v>4704</v>
      </c>
    </row>
    <row r="5684">
      <c t="s" r="A5684">
        <v>4704</v>
      </c>
      <c t="s" r="C5684">
        <v>4704</v>
      </c>
    </row>
    <row r="5685">
      <c t="s" r="A5685">
        <v>4704</v>
      </c>
      <c t="s" r="C5685">
        <v>4704</v>
      </c>
    </row>
    <row r="5686">
      <c t="s" r="A5686">
        <v>4704</v>
      </c>
      <c t="s" r="C5686">
        <v>4704</v>
      </c>
    </row>
    <row r="5687">
      <c t="s" r="A5687">
        <v>4704</v>
      </c>
      <c t="s" r="C5687">
        <v>4704</v>
      </c>
    </row>
    <row r="5688">
      <c t="s" r="A5688">
        <v>4704</v>
      </c>
      <c t="s" r="C5688">
        <v>4704</v>
      </c>
    </row>
    <row r="5689">
      <c t="s" r="A5689">
        <v>4704</v>
      </c>
      <c t="s" r="C5689">
        <v>4704</v>
      </c>
    </row>
    <row r="5690">
      <c t="s" r="A5690">
        <v>4704</v>
      </c>
      <c t="s" r="C5690">
        <v>4704</v>
      </c>
    </row>
    <row r="5691">
      <c t="s" r="A5691">
        <v>4704</v>
      </c>
      <c t="s" r="C5691">
        <v>4704</v>
      </c>
    </row>
    <row r="5692">
      <c t="s" r="A5692">
        <v>4704</v>
      </c>
      <c t="s" r="C5692">
        <v>4704</v>
      </c>
    </row>
    <row r="5693">
      <c t="s" r="A5693">
        <v>4705</v>
      </c>
      <c t="s" r="C5693">
        <v>4705</v>
      </c>
    </row>
    <row r="5694">
      <c t="s" r="A5694">
        <v>4706</v>
      </c>
      <c t="s" r="C5694">
        <v>4706</v>
      </c>
    </row>
    <row r="5695">
      <c t="s" r="A5695">
        <v>4707</v>
      </c>
      <c t="s" r="C5695">
        <v>4707</v>
      </c>
    </row>
    <row r="5696">
      <c t="s" r="A5696">
        <v>4708</v>
      </c>
      <c t="s" r="C5696">
        <v>4708</v>
      </c>
    </row>
    <row r="5697">
      <c t="s" r="A5697">
        <v>4709</v>
      </c>
      <c t="s" r="C5697">
        <v>4709</v>
      </c>
    </row>
    <row r="5698">
      <c t="s" r="A5698">
        <v>4710</v>
      </c>
      <c t="s" r="C5698">
        <v>4710</v>
      </c>
    </row>
    <row r="5699">
      <c t="s" r="A5699">
        <v>4711</v>
      </c>
      <c t="s" r="C5699">
        <v>4711</v>
      </c>
    </row>
    <row r="5700">
      <c t="s" r="A5700">
        <v>4712</v>
      </c>
      <c t="s" r="C5700">
        <v>4712</v>
      </c>
    </row>
    <row r="5701">
      <c t="s" r="A5701">
        <v>4713</v>
      </c>
      <c t="s" r="C5701">
        <v>4713</v>
      </c>
    </row>
    <row r="5702">
      <c t="s" r="A5702">
        <v>4714</v>
      </c>
      <c t="s" r="C5702">
        <v>4714</v>
      </c>
    </row>
    <row r="5703">
      <c t="s" r="A5703">
        <v>4715</v>
      </c>
      <c t="s" r="C5703">
        <v>4715</v>
      </c>
    </row>
    <row r="5704">
      <c t="s" r="A5704">
        <v>4716</v>
      </c>
      <c t="s" r="C5704">
        <v>4716</v>
      </c>
    </row>
    <row r="5705">
      <c t="s" r="A5705">
        <v>4717</v>
      </c>
      <c t="s" r="C5705">
        <v>4717</v>
      </c>
    </row>
    <row r="5706">
      <c t="s" r="A5706">
        <v>4718</v>
      </c>
      <c t="s" r="C5706">
        <v>4718</v>
      </c>
    </row>
    <row r="5707">
      <c t="s" r="A5707">
        <v>4719</v>
      </c>
      <c t="s" r="C5707">
        <v>4719</v>
      </c>
    </row>
    <row r="5708">
      <c t="s" r="A5708">
        <v>4720</v>
      </c>
      <c t="s" r="C5708">
        <v>4720</v>
      </c>
    </row>
    <row r="5709">
      <c t="s" r="A5709">
        <v>4721</v>
      </c>
      <c t="s" r="C5709">
        <v>4721</v>
      </c>
    </row>
    <row r="5710">
      <c t="s" r="A5710">
        <v>4721</v>
      </c>
      <c t="s" r="C5710">
        <v>4721</v>
      </c>
    </row>
    <row r="5711">
      <c t="s" r="A5711">
        <v>4722</v>
      </c>
      <c t="s" r="C5711">
        <v>4722</v>
      </c>
    </row>
    <row r="5712">
      <c t="s" r="A5712">
        <v>4723</v>
      </c>
      <c t="s" r="C5712">
        <v>4723</v>
      </c>
    </row>
    <row r="5713">
      <c t="s" r="A5713">
        <v>4724</v>
      </c>
      <c t="s" r="C5713">
        <v>4724</v>
      </c>
    </row>
    <row r="5714">
      <c t="s" r="A5714">
        <v>4725</v>
      </c>
      <c t="s" r="C5714">
        <v>4725</v>
      </c>
    </row>
    <row r="5715">
      <c t="s" r="A5715">
        <v>4726</v>
      </c>
      <c t="s" r="C5715">
        <v>4726</v>
      </c>
    </row>
    <row r="5716">
      <c t="s" r="A5716">
        <v>4727</v>
      </c>
      <c t="s" r="C5716">
        <v>4727</v>
      </c>
    </row>
    <row r="5717">
      <c t="s" r="A5717">
        <v>4728</v>
      </c>
      <c t="s" r="C5717">
        <v>4728</v>
      </c>
    </row>
    <row r="5718">
      <c t="s" r="A5718">
        <v>4729</v>
      </c>
      <c t="s" r="C5718">
        <v>4729</v>
      </c>
    </row>
    <row r="5719">
      <c t="s" r="A5719">
        <v>4730</v>
      </c>
      <c t="s" r="C5719">
        <v>4730</v>
      </c>
    </row>
    <row r="5720">
      <c t="s" r="A5720">
        <v>4731</v>
      </c>
      <c t="s" r="C5720">
        <v>4731</v>
      </c>
    </row>
    <row r="5721">
      <c t="s" r="A5721">
        <v>4732</v>
      </c>
      <c t="s" r="C5721">
        <v>4732</v>
      </c>
    </row>
    <row r="5722">
      <c t="s" r="A5722">
        <v>4733</v>
      </c>
      <c t="s" r="C5722">
        <v>4733</v>
      </c>
    </row>
    <row r="5723">
      <c t="s" r="A5723">
        <v>4734</v>
      </c>
      <c t="s" r="C5723">
        <v>4734</v>
      </c>
    </row>
    <row r="5724">
      <c t="s" r="A5724">
        <v>4735</v>
      </c>
      <c t="s" r="C5724">
        <v>4735</v>
      </c>
    </row>
    <row r="5725">
      <c t="s" r="A5725">
        <v>4736</v>
      </c>
      <c t="s" r="C5725">
        <v>4736</v>
      </c>
    </row>
    <row r="5726">
      <c t="s" r="A5726">
        <v>4737</v>
      </c>
      <c t="s" r="C5726">
        <v>4737</v>
      </c>
    </row>
    <row r="5727">
      <c t="s" r="A5727">
        <v>4738</v>
      </c>
      <c t="s" r="C5727">
        <v>4738</v>
      </c>
    </row>
    <row r="5728">
      <c t="s" r="A5728">
        <v>4739</v>
      </c>
      <c t="s" r="C5728">
        <v>4739</v>
      </c>
    </row>
    <row r="5729">
      <c t="s" r="A5729">
        <v>4740</v>
      </c>
      <c t="s" r="C5729">
        <v>4740</v>
      </c>
    </row>
    <row r="5730">
      <c t="s" r="A5730">
        <v>4741</v>
      </c>
      <c t="s" r="C5730">
        <v>4741</v>
      </c>
    </row>
    <row r="5731">
      <c t="s" r="A5731">
        <v>4742</v>
      </c>
      <c t="s" r="C5731">
        <v>4742</v>
      </c>
    </row>
    <row r="5732">
      <c t="s" r="A5732">
        <v>4743</v>
      </c>
      <c t="s" r="C5732">
        <v>4743</v>
      </c>
    </row>
    <row r="5733">
      <c t="s" r="A5733">
        <v>4744</v>
      </c>
      <c t="s" r="C5733">
        <v>4744</v>
      </c>
    </row>
    <row r="5734">
      <c t="s" r="A5734">
        <v>4745</v>
      </c>
      <c t="s" r="C5734">
        <v>4745</v>
      </c>
    </row>
    <row r="5735">
      <c t="s" r="A5735">
        <v>4746</v>
      </c>
      <c t="s" r="C5735">
        <v>4746</v>
      </c>
    </row>
    <row r="5736">
      <c t="s" r="A5736">
        <v>4747</v>
      </c>
      <c t="s" r="C5736">
        <v>4747</v>
      </c>
    </row>
    <row r="5737">
      <c t="s" r="A5737">
        <v>4748</v>
      </c>
      <c t="s" r="C5737">
        <v>4748</v>
      </c>
    </row>
    <row r="5738">
      <c t="s" r="A5738">
        <v>4749</v>
      </c>
      <c t="s" r="C5738">
        <v>4749</v>
      </c>
    </row>
    <row r="5739">
      <c t="s" r="A5739">
        <v>4750</v>
      </c>
      <c t="s" r="C5739">
        <v>4750</v>
      </c>
    </row>
    <row r="5740">
      <c t="s" r="A5740">
        <v>4751</v>
      </c>
      <c t="s" r="C5740">
        <v>4751</v>
      </c>
    </row>
    <row r="5741">
      <c t="s" r="A5741">
        <v>4752</v>
      </c>
      <c t="s" r="C5741">
        <v>4752</v>
      </c>
    </row>
    <row r="5742">
      <c t="s" r="A5742">
        <v>4753</v>
      </c>
      <c t="s" r="C5742">
        <v>4753</v>
      </c>
    </row>
    <row r="5743">
      <c t="s" r="A5743">
        <v>4754</v>
      </c>
      <c t="s" r="C5743">
        <v>4754</v>
      </c>
    </row>
    <row r="5744">
      <c t="s" r="A5744">
        <v>4755</v>
      </c>
      <c t="s" r="C5744">
        <v>4755</v>
      </c>
    </row>
    <row r="5745">
      <c t="s" r="A5745">
        <v>4756</v>
      </c>
      <c t="s" r="C5745">
        <v>4756</v>
      </c>
    </row>
    <row r="5746">
      <c t="s" r="A5746">
        <v>4757</v>
      </c>
      <c t="s" r="C5746">
        <v>4757</v>
      </c>
    </row>
    <row r="5747">
      <c t="s" r="A5747">
        <v>4758</v>
      </c>
      <c t="s" r="C5747">
        <v>4758</v>
      </c>
    </row>
    <row r="5748">
      <c t="s" r="A5748">
        <v>4759</v>
      </c>
      <c t="s" r="C5748">
        <v>4759</v>
      </c>
    </row>
    <row r="5749">
      <c t="s" r="A5749">
        <v>4760</v>
      </c>
      <c t="s" r="C5749">
        <v>4760</v>
      </c>
    </row>
    <row r="5750">
      <c t="s" r="A5750">
        <v>4761</v>
      </c>
      <c t="s" r="C5750">
        <v>4761</v>
      </c>
    </row>
    <row r="5751">
      <c t="s" r="A5751">
        <v>4762</v>
      </c>
      <c t="s" r="C5751">
        <v>4762</v>
      </c>
    </row>
    <row r="5752">
      <c t="s" r="A5752">
        <v>4763</v>
      </c>
      <c t="s" r="C5752">
        <v>4763</v>
      </c>
    </row>
    <row r="5753">
      <c t="s" r="A5753">
        <v>4764</v>
      </c>
      <c t="s" r="C5753">
        <v>4764</v>
      </c>
    </row>
    <row r="5754">
      <c t="s" r="A5754">
        <v>4764</v>
      </c>
      <c t="s" r="C5754">
        <v>4764</v>
      </c>
    </row>
    <row r="5755">
      <c t="s" r="A5755">
        <v>4765</v>
      </c>
      <c t="s" r="C5755">
        <v>4765</v>
      </c>
    </row>
    <row r="5756">
      <c t="s" r="A5756">
        <v>4766</v>
      </c>
      <c t="s" r="C5756">
        <v>4766</v>
      </c>
    </row>
    <row r="5757">
      <c t="s" r="A5757">
        <v>4767</v>
      </c>
      <c t="s" r="C5757">
        <v>4767</v>
      </c>
    </row>
    <row r="5758">
      <c t="s" r="A5758">
        <v>4768</v>
      </c>
      <c t="s" r="C5758">
        <v>4768</v>
      </c>
    </row>
    <row r="5759">
      <c t="s" r="A5759">
        <v>4769</v>
      </c>
      <c t="s" r="C5759">
        <v>4769</v>
      </c>
    </row>
    <row r="5760">
      <c t="s" r="A5760">
        <v>4770</v>
      </c>
      <c t="s" r="C5760">
        <v>4770</v>
      </c>
    </row>
    <row r="5761">
      <c t="s" r="A5761">
        <v>4771</v>
      </c>
      <c t="s" r="C5761">
        <v>4771</v>
      </c>
    </row>
    <row r="5762">
      <c t="s" r="A5762">
        <v>4772</v>
      </c>
      <c t="s" r="C5762">
        <v>4772</v>
      </c>
    </row>
    <row r="5763">
      <c t="s" r="A5763">
        <v>4773</v>
      </c>
      <c t="s" r="C5763">
        <v>4773</v>
      </c>
    </row>
    <row r="5764">
      <c t="s" r="A5764">
        <v>4774</v>
      </c>
      <c t="s" r="C5764">
        <v>4774</v>
      </c>
    </row>
    <row r="5765">
      <c t="s" r="A5765">
        <v>4775</v>
      </c>
      <c t="s" r="C5765">
        <v>4775</v>
      </c>
    </row>
    <row r="5766">
      <c t="s" r="A5766">
        <v>4776</v>
      </c>
      <c t="s" r="C5766">
        <v>4776</v>
      </c>
    </row>
    <row r="5767">
      <c t="s" r="A5767">
        <v>4777</v>
      </c>
      <c t="s" r="C5767">
        <v>4777</v>
      </c>
    </row>
    <row r="5768">
      <c t="s" r="A5768">
        <v>4777</v>
      </c>
      <c t="s" r="C5768">
        <v>4777</v>
      </c>
    </row>
    <row r="5769">
      <c t="s" r="A5769">
        <v>4777</v>
      </c>
      <c t="s" r="C5769">
        <v>4777</v>
      </c>
    </row>
    <row r="5770">
      <c t="s" r="A5770">
        <v>4778</v>
      </c>
      <c t="s" r="C5770">
        <v>4778</v>
      </c>
    </row>
    <row r="5771">
      <c t="s" r="A5771">
        <v>4779</v>
      </c>
      <c t="s" r="C5771">
        <v>4779</v>
      </c>
    </row>
    <row r="5772">
      <c t="s" r="A5772">
        <v>4780</v>
      </c>
      <c t="s" r="C5772">
        <v>4780</v>
      </c>
    </row>
    <row r="5773">
      <c t="s" r="A5773">
        <v>4781</v>
      </c>
      <c t="s" r="C5773">
        <v>4781</v>
      </c>
    </row>
    <row r="5774">
      <c t="s" r="A5774">
        <v>4782</v>
      </c>
      <c t="s" r="C5774">
        <v>4782</v>
      </c>
    </row>
    <row r="5775">
      <c t="s" r="A5775">
        <v>4783</v>
      </c>
      <c t="s" r="C5775">
        <v>4783</v>
      </c>
    </row>
    <row r="5776">
      <c t="s" r="A5776">
        <v>4784</v>
      </c>
      <c t="s" r="C5776">
        <v>4784</v>
      </c>
    </row>
    <row r="5777">
      <c t="s" r="A5777">
        <v>4785</v>
      </c>
      <c t="s" r="C5777">
        <v>4785</v>
      </c>
    </row>
    <row r="5778">
      <c t="s" r="A5778">
        <v>4786</v>
      </c>
      <c t="s" r="C5778">
        <v>4786</v>
      </c>
    </row>
    <row r="5779">
      <c t="s" r="A5779">
        <v>4787</v>
      </c>
      <c t="s" r="C5779">
        <v>4787</v>
      </c>
    </row>
    <row r="5780">
      <c t="s" r="A5780">
        <v>4788</v>
      </c>
      <c t="s" r="C5780">
        <v>4788</v>
      </c>
    </row>
    <row r="5781">
      <c t="s" r="A5781">
        <v>4789</v>
      </c>
      <c t="s" r="C5781">
        <v>4789</v>
      </c>
    </row>
    <row r="5782">
      <c t="s" r="A5782">
        <v>4790</v>
      </c>
      <c t="s" r="C5782">
        <v>4790</v>
      </c>
    </row>
    <row r="5783">
      <c t="s" r="A5783">
        <v>4791</v>
      </c>
      <c t="s" r="C5783">
        <v>4791</v>
      </c>
    </row>
    <row r="5784">
      <c t="s" r="A5784">
        <v>4792</v>
      </c>
      <c t="s" r="C5784">
        <v>4792</v>
      </c>
    </row>
    <row r="5785">
      <c t="s" r="A5785">
        <v>4793</v>
      </c>
      <c t="s" r="C5785">
        <v>4793</v>
      </c>
    </row>
    <row r="5786">
      <c t="s" r="A5786">
        <v>4794</v>
      </c>
      <c t="s" r="C5786">
        <v>4794</v>
      </c>
    </row>
    <row r="5787">
      <c t="s" r="A5787">
        <v>4795</v>
      </c>
      <c t="s" r="C5787">
        <v>4795</v>
      </c>
    </row>
    <row r="5788">
      <c t="s" r="A5788">
        <v>4796</v>
      </c>
      <c t="s" r="C5788">
        <v>4796</v>
      </c>
    </row>
    <row r="5789">
      <c t="s" r="A5789">
        <v>4797</v>
      </c>
      <c t="s" r="C5789">
        <v>4797</v>
      </c>
    </row>
    <row r="5790">
      <c t="s" r="A5790">
        <v>4798</v>
      </c>
      <c t="s" r="C5790">
        <v>4798</v>
      </c>
    </row>
    <row r="5791">
      <c t="s" r="A5791">
        <v>4799</v>
      </c>
      <c t="s" r="C5791">
        <v>4799</v>
      </c>
    </row>
    <row r="5792">
      <c t="s" r="A5792">
        <v>4800</v>
      </c>
      <c t="s" r="C5792">
        <v>4800</v>
      </c>
    </row>
    <row r="5793">
      <c t="s" r="A5793">
        <v>4801</v>
      </c>
      <c t="s" r="C5793">
        <v>4801</v>
      </c>
    </row>
    <row r="5794">
      <c t="s" r="A5794">
        <v>4802</v>
      </c>
      <c t="s" r="C5794">
        <v>4802</v>
      </c>
    </row>
    <row r="5795">
      <c t="s" r="A5795">
        <v>4803</v>
      </c>
      <c t="s" r="C5795">
        <v>4803</v>
      </c>
    </row>
    <row r="5796">
      <c t="s" r="A5796">
        <v>4804</v>
      </c>
      <c t="s" r="C5796">
        <v>4804</v>
      </c>
    </row>
    <row r="5797">
      <c t="s" r="A5797">
        <v>4805</v>
      </c>
      <c t="s" r="C5797">
        <v>4805</v>
      </c>
    </row>
    <row r="5798">
      <c t="s" r="A5798">
        <v>4806</v>
      </c>
      <c t="s" r="C5798">
        <v>4806</v>
      </c>
    </row>
    <row r="5799">
      <c t="s" r="A5799">
        <v>4807</v>
      </c>
      <c t="s" r="C5799">
        <v>4807</v>
      </c>
    </row>
    <row r="5800">
      <c t="s" r="A5800">
        <v>4808</v>
      </c>
      <c t="s" r="C5800">
        <v>4808</v>
      </c>
    </row>
    <row r="5801">
      <c t="s" r="A5801">
        <v>4809</v>
      </c>
      <c t="s" r="C5801">
        <v>4809</v>
      </c>
    </row>
    <row r="5802">
      <c t="s" r="A5802">
        <v>4810</v>
      </c>
      <c t="s" r="C5802">
        <v>4810</v>
      </c>
    </row>
    <row r="5803">
      <c t="s" r="A5803">
        <v>4811</v>
      </c>
      <c t="s" r="C5803">
        <v>4811</v>
      </c>
    </row>
    <row r="5804">
      <c t="s" r="A5804">
        <v>4812</v>
      </c>
      <c t="s" r="C5804">
        <v>4812</v>
      </c>
    </row>
    <row r="5805">
      <c t="s" r="A5805">
        <v>4813</v>
      </c>
      <c t="s" r="C5805">
        <v>4813</v>
      </c>
    </row>
    <row r="5806">
      <c t="s" r="A5806">
        <v>4814</v>
      </c>
      <c t="s" r="C5806">
        <v>4814</v>
      </c>
    </row>
    <row r="5807">
      <c t="s" r="A5807">
        <v>4814</v>
      </c>
      <c t="s" r="C5807">
        <v>4814</v>
      </c>
    </row>
    <row r="5808">
      <c t="s" r="A5808">
        <v>4815</v>
      </c>
      <c t="s" r="C5808">
        <v>4815</v>
      </c>
    </row>
    <row r="5809">
      <c t="s" r="A5809">
        <v>4816</v>
      </c>
      <c t="s" r="C5809">
        <v>4816</v>
      </c>
    </row>
    <row r="5810">
      <c t="s" r="A5810">
        <v>4817</v>
      </c>
      <c t="s" r="C5810">
        <v>4817</v>
      </c>
    </row>
    <row r="5811">
      <c t="s" r="A5811">
        <v>4818</v>
      </c>
      <c t="s" r="C5811">
        <v>4818</v>
      </c>
    </row>
    <row r="5812">
      <c t="s" r="A5812">
        <v>4819</v>
      </c>
      <c t="s" r="C5812">
        <v>4819</v>
      </c>
    </row>
    <row r="5813">
      <c t="s" r="A5813">
        <v>4820</v>
      </c>
      <c t="s" r="C5813">
        <v>4820</v>
      </c>
    </row>
    <row r="5814">
      <c t="s" r="A5814">
        <v>4821</v>
      </c>
      <c t="s" r="C5814">
        <v>4821</v>
      </c>
    </row>
    <row r="5815">
      <c t="s" r="A5815">
        <v>4822</v>
      </c>
      <c t="s" r="C5815">
        <v>4822</v>
      </c>
    </row>
    <row r="5816">
      <c t="s" r="A5816">
        <v>4823</v>
      </c>
      <c t="s" r="C5816">
        <v>4823</v>
      </c>
    </row>
    <row r="5817">
      <c t="s" r="A5817">
        <v>4824</v>
      </c>
      <c t="s" r="C5817">
        <v>4824</v>
      </c>
    </row>
    <row r="5818">
      <c t="s" r="A5818">
        <v>4825</v>
      </c>
      <c t="s" r="C5818">
        <v>4825</v>
      </c>
    </row>
    <row r="5819">
      <c t="s" r="A5819">
        <v>4826</v>
      </c>
      <c t="s" r="C5819">
        <v>4826</v>
      </c>
    </row>
    <row r="5820">
      <c t="s" r="A5820">
        <v>4827</v>
      </c>
      <c t="s" r="C5820">
        <v>4827</v>
      </c>
    </row>
    <row r="5821">
      <c t="s" r="A5821">
        <v>4828</v>
      </c>
      <c t="s" r="C5821">
        <v>4828</v>
      </c>
    </row>
    <row r="5822">
      <c t="s" r="A5822">
        <v>4829</v>
      </c>
      <c t="s" r="C5822">
        <v>4829</v>
      </c>
    </row>
    <row r="5823">
      <c t="s" r="A5823">
        <v>4830</v>
      </c>
      <c t="s" r="C5823">
        <v>4830</v>
      </c>
    </row>
    <row r="5824">
      <c t="s" r="A5824">
        <v>4831</v>
      </c>
      <c t="s" r="C5824">
        <v>4831</v>
      </c>
    </row>
    <row r="5825">
      <c t="s" r="A5825">
        <v>4832</v>
      </c>
      <c t="s" r="C5825">
        <v>4832</v>
      </c>
    </row>
    <row r="5826">
      <c t="s" r="A5826">
        <v>4833</v>
      </c>
      <c t="s" r="C5826">
        <v>4833</v>
      </c>
    </row>
    <row r="5827">
      <c t="s" r="A5827">
        <v>4834</v>
      </c>
      <c t="s" r="C5827">
        <v>4834</v>
      </c>
    </row>
    <row r="5828">
      <c t="s" r="A5828">
        <v>4835</v>
      </c>
      <c t="s" r="C5828">
        <v>4835</v>
      </c>
    </row>
    <row r="5829">
      <c t="s" r="A5829">
        <v>4836</v>
      </c>
      <c t="s" r="C5829">
        <v>4836</v>
      </c>
    </row>
    <row r="5830">
      <c t="s" r="A5830">
        <v>4837</v>
      </c>
      <c t="s" r="C5830">
        <v>4837</v>
      </c>
    </row>
    <row r="5831">
      <c t="s" r="A5831">
        <v>4838</v>
      </c>
      <c t="s" r="C5831">
        <v>4838</v>
      </c>
    </row>
    <row r="5832">
      <c t="s" r="A5832">
        <v>4839</v>
      </c>
      <c t="s" r="C5832">
        <v>4839</v>
      </c>
    </row>
    <row r="5833">
      <c t="s" r="A5833">
        <v>4840</v>
      </c>
      <c t="s" r="C5833">
        <v>4840</v>
      </c>
    </row>
    <row r="5834">
      <c t="s" r="A5834">
        <v>4841</v>
      </c>
      <c t="s" r="C5834">
        <v>4841</v>
      </c>
    </row>
    <row r="5835">
      <c t="s" r="A5835">
        <v>4842</v>
      </c>
      <c t="s" r="C5835">
        <v>4842</v>
      </c>
    </row>
    <row r="5836">
      <c t="s" r="A5836">
        <v>4843</v>
      </c>
      <c t="s" r="C5836">
        <v>4843</v>
      </c>
    </row>
    <row r="5837">
      <c t="s" r="A5837">
        <v>4844</v>
      </c>
      <c t="s" r="C5837">
        <v>4844</v>
      </c>
    </row>
    <row r="5838">
      <c t="s" r="A5838">
        <v>4845</v>
      </c>
      <c t="s" r="C5838">
        <v>4845</v>
      </c>
    </row>
    <row r="5839">
      <c t="s" r="A5839">
        <v>4846</v>
      </c>
      <c t="s" r="C5839">
        <v>4846</v>
      </c>
    </row>
    <row r="5840">
      <c t="s" r="A5840">
        <v>4847</v>
      </c>
      <c t="s" r="C5840">
        <v>4847</v>
      </c>
    </row>
    <row r="5841">
      <c t="s" r="A5841">
        <v>4848</v>
      </c>
      <c t="s" r="C5841">
        <v>4848</v>
      </c>
    </row>
    <row r="5842">
      <c t="s" r="A5842">
        <v>4849</v>
      </c>
      <c t="s" r="C5842">
        <v>4849</v>
      </c>
    </row>
    <row r="5843">
      <c t="s" r="A5843">
        <v>4850</v>
      </c>
      <c t="s" r="C5843">
        <v>4850</v>
      </c>
    </row>
    <row r="5844">
      <c t="s" r="A5844">
        <v>4851</v>
      </c>
      <c t="s" r="C5844">
        <v>4851</v>
      </c>
    </row>
    <row r="5845">
      <c t="s" r="A5845">
        <v>4852</v>
      </c>
      <c t="s" r="C5845">
        <v>4852</v>
      </c>
    </row>
    <row r="5846">
      <c t="s" r="A5846">
        <v>4853</v>
      </c>
      <c t="s" r="C5846">
        <v>4853</v>
      </c>
    </row>
    <row r="5847">
      <c t="s" r="A5847">
        <v>4854</v>
      </c>
      <c t="s" r="C5847">
        <v>4854</v>
      </c>
    </row>
    <row r="5848">
      <c t="s" r="A5848">
        <v>4855</v>
      </c>
      <c t="s" r="C5848">
        <v>4855</v>
      </c>
    </row>
    <row r="5849">
      <c t="s" r="A5849">
        <v>4855</v>
      </c>
      <c t="s" r="C5849">
        <v>4855</v>
      </c>
    </row>
    <row r="5850">
      <c t="s" r="A5850">
        <v>4856</v>
      </c>
      <c t="s" r="C5850">
        <v>4856</v>
      </c>
    </row>
    <row r="5851">
      <c t="s" r="A5851">
        <v>4857</v>
      </c>
      <c t="s" r="C5851">
        <v>4857</v>
      </c>
    </row>
    <row r="5852">
      <c t="s" r="A5852">
        <v>4858</v>
      </c>
      <c t="s" r="C5852">
        <v>4858</v>
      </c>
    </row>
    <row r="5853">
      <c t="s" r="A5853">
        <v>4859</v>
      </c>
      <c t="s" r="C5853">
        <v>4859</v>
      </c>
    </row>
    <row r="5854">
      <c t="s" r="A5854">
        <v>4860</v>
      </c>
      <c t="s" r="C5854">
        <v>4860</v>
      </c>
    </row>
    <row r="5855">
      <c t="s" r="A5855">
        <v>4861</v>
      </c>
      <c t="s" r="C5855">
        <v>4861</v>
      </c>
    </row>
    <row r="5856">
      <c t="s" r="A5856">
        <v>4862</v>
      </c>
      <c t="s" r="C5856">
        <v>4862</v>
      </c>
    </row>
    <row r="5857">
      <c t="s" r="A5857">
        <v>4863</v>
      </c>
      <c t="s" r="C5857">
        <v>4863</v>
      </c>
    </row>
    <row r="5858">
      <c t="s" r="A5858">
        <v>4864</v>
      </c>
      <c t="s" r="C5858">
        <v>4864</v>
      </c>
    </row>
    <row r="5859">
      <c t="s" r="A5859">
        <v>4865</v>
      </c>
      <c t="s" r="C5859">
        <v>4865</v>
      </c>
    </row>
    <row r="5860">
      <c t="s" r="A5860">
        <v>4866</v>
      </c>
      <c t="s" r="C5860">
        <v>4866</v>
      </c>
    </row>
    <row r="5861">
      <c t="s" r="A5861">
        <v>4867</v>
      </c>
      <c t="s" r="C5861">
        <v>4867</v>
      </c>
    </row>
    <row r="5862">
      <c t="s" r="A5862">
        <v>4868</v>
      </c>
      <c t="s" r="C5862">
        <v>4868</v>
      </c>
    </row>
    <row r="5863">
      <c t="s" r="A5863">
        <v>4869</v>
      </c>
      <c t="s" r="C5863">
        <v>4869</v>
      </c>
    </row>
    <row r="5864">
      <c t="s" r="A5864">
        <v>4870</v>
      </c>
      <c t="s" r="C5864">
        <v>4870</v>
      </c>
    </row>
    <row r="5865">
      <c t="s" r="A5865">
        <v>4871</v>
      </c>
      <c t="s" r="C5865">
        <v>4871</v>
      </c>
    </row>
    <row r="5866">
      <c t="s" r="A5866">
        <v>4872</v>
      </c>
      <c t="s" r="C5866">
        <v>4872</v>
      </c>
    </row>
    <row r="5867">
      <c t="s" r="A5867">
        <v>4873</v>
      </c>
      <c t="s" r="C5867">
        <v>4873</v>
      </c>
    </row>
    <row r="5868">
      <c t="s" r="A5868">
        <v>4874</v>
      </c>
      <c t="s" r="C5868">
        <v>4874</v>
      </c>
    </row>
    <row r="5869">
      <c t="s" r="A5869">
        <v>4875</v>
      </c>
      <c t="s" r="C5869">
        <v>4875</v>
      </c>
    </row>
    <row r="5870">
      <c t="s" r="A5870">
        <v>4876</v>
      </c>
      <c t="s" r="C5870">
        <v>4876</v>
      </c>
    </row>
    <row r="5871">
      <c t="s" r="A5871">
        <v>4877</v>
      </c>
      <c t="s" r="C5871">
        <v>4877</v>
      </c>
    </row>
    <row r="5872">
      <c t="s" r="A5872">
        <v>4878</v>
      </c>
      <c t="s" r="C5872">
        <v>4878</v>
      </c>
    </row>
    <row r="5873">
      <c t="s" r="A5873">
        <v>4879</v>
      </c>
      <c t="s" r="C5873">
        <v>4879</v>
      </c>
    </row>
    <row r="5874">
      <c t="s" r="A5874">
        <v>4880</v>
      </c>
      <c t="s" r="C5874">
        <v>4880</v>
      </c>
    </row>
    <row r="5875">
      <c t="s" r="A5875">
        <v>4881</v>
      </c>
      <c t="s" r="C5875">
        <v>4881</v>
      </c>
    </row>
    <row r="5876">
      <c t="s" r="A5876">
        <v>4882</v>
      </c>
      <c t="s" r="C5876">
        <v>4882</v>
      </c>
    </row>
    <row r="5877">
      <c t="s" r="A5877">
        <v>4883</v>
      </c>
      <c t="s" r="C5877">
        <v>4883</v>
      </c>
    </row>
    <row r="5878">
      <c t="s" r="A5878">
        <v>4884</v>
      </c>
      <c t="s" r="C5878">
        <v>4884</v>
      </c>
    </row>
    <row r="5879">
      <c t="s" r="A5879">
        <v>4885</v>
      </c>
      <c t="s" r="C5879">
        <v>4885</v>
      </c>
    </row>
    <row r="5880">
      <c t="s" r="A5880">
        <v>4886</v>
      </c>
      <c t="s" r="C5880">
        <v>4886</v>
      </c>
    </row>
    <row r="5881">
      <c t="s" r="A5881">
        <v>4887</v>
      </c>
      <c t="s" r="C5881">
        <v>4887</v>
      </c>
    </row>
    <row r="5882">
      <c t="s" r="A5882">
        <v>4888</v>
      </c>
      <c t="s" r="C5882">
        <v>4888</v>
      </c>
    </row>
    <row r="5883">
      <c t="s" r="A5883">
        <v>4889</v>
      </c>
      <c t="s" r="C5883">
        <v>4889</v>
      </c>
    </row>
    <row r="5884">
      <c t="s" r="A5884">
        <v>4890</v>
      </c>
      <c t="s" r="C5884">
        <v>4890</v>
      </c>
    </row>
    <row r="5885">
      <c t="s" r="A5885">
        <v>4891</v>
      </c>
      <c t="s" r="C5885">
        <v>4891</v>
      </c>
    </row>
    <row r="5886">
      <c t="s" r="A5886">
        <v>4892</v>
      </c>
      <c t="s" r="C5886">
        <v>4892</v>
      </c>
    </row>
    <row r="5887">
      <c t="s" r="A5887">
        <v>4893</v>
      </c>
      <c t="s" r="C5887">
        <v>4893</v>
      </c>
    </row>
    <row r="5888">
      <c t="s" r="A5888">
        <v>4894</v>
      </c>
      <c t="s" r="C5888">
        <v>4894</v>
      </c>
    </row>
    <row r="5889">
      <c t="s" r="A5889">
        <v>4895</v>
      </c>
      <c t="s" r="C5889">
        <v>4895</v>
      </c>
    </row>
    <row r="5890">
      <c t="s" r="A5890">
        <v>4895</v>
      </c>
      <c t="s" r="C5890">
        <v>4895</v>
      </c>
    </row>
    <row r="5891">
      <c t="s" r="A5891">
        <v>4896</v>
      </c>
      <c t="s" r="C5891">
        <v>4896</v>
      </c>
    </row>
    <row r="5892">
      <c t="s" r="A5892">
        <v>4897</v>
      </c>
      <c t="s" r="C5892">
        <v>4897</v>
      </c>
    </row>
    <row r="5893">
      <c t="s" r="A5893">
        <v>4898</v>
      </c>
      <c t="s" r="C5893">
        <v>4898</v>
      </c>
    </row>
    <row r="5894">
      <c t="s" r="A5894">
        <v>4899</v>
      </c>
      <c t="s" r="C5894">
        <v>4899</v>
      </c>
    </row>
    <row r="5895">
      <c t="s" r="A5895">
        <v>4900</v>
      </c>
      <c t="s" r="C5895">
        <v>4900</v>
      </c>
    </row>
    <row r="5896">
      <c t="s" r="A5896">
        <v>4901</v>
      </c>
      <c t="s" r="C5896">
        <v>4901</v>
      </c>
    </row>
    <row r="5897">
      <c t="s" r="A5897">
        <v>4902</v>
      </c>
      <c t="s" r="C5897">
        <v>4902</v>
      </c>
    </row>
    <row r="5898">
      <c t="s" r="A5898">
        <v>4903</v>
      </c>
      <c t="s" r="C5898">
        <v>4903</v>
      </c>
    </row>
    <row r="5899">
      <c t="s" r="A5899">
        <v>4904</v>
      </c>
      <c t="s" r="C5899">
        <v>4904</v>
      </c>
    </row>
    <row r="5900">
      <c t="s" r="A5900">
        <v>4905</v>
      </c>
      <c t="s" r="C5900">
        <v>4905</v>
      </c>
    </row>
    <row r="5901">
      <c t="s" r="A5901">
        <v>4906</v>
      </c>
      <c t="s" r="C5901">
        <v>4906</v>
      </c>
    </row>
    <row r="5902">
      <c t="s" r="A5902">
        <v>4907</v>
      </c>
      <c t="s" r="C5902">
        <v>4907</v>
      </c>
    </row>
    <row r="5903">
      <c t="s" r="A5903">
        <v>4908</v>
      </c>
      <c t="s" r="C5903">
        <v>4908</v>
      </c>
    </row>
    <row r="5904">
      <c t="s" r="A5904">
        <v>4909</v>
      </c>
      <c t="s" r="C5904">
        <v>4909</v>
      </c>
    </row>
    <row r="5905">
      <c t="s" r="A5905">
        <v>4909</v>
      </c>
      <c t="s" r="C5905">
        <v>4909</v>
      </c>
    </row>
    <row r="5906">
      <c t="s" r="A5906">
        <v>4910</v>
      </c>
      <c t="s" r="C5906">
        <v>4910</v>
      </c>
    </row>
    <row r="5907">
      <c t="s" r="A5907">
        <v>4911</v>
      </c>
      <c t="s" r="C5907">
        <v>4911</v>
      </c>
    </row>
    <row r="5908">
      <c t="s" r="A5908">
        <v>4911</v>
      </c>
      <c t="s" r="C5908">
        <v>4911</v>
      </c>
    </row>
    <row r="5909">
      <c t="s" r="A5909">
        <v>4912</v>
      </c>
      <c t="s" r="C5909">
        <v>4912</v>
      </c>
    </row>
    <row r="5910">
      <c t="s" r="A5910">
        <v>4912</v>
      </c>
      <c t="s" r="C5910">
        <v>4912</v>
      </c>
    </row>
    <row r="5911">
      <c t="s" r="A5911">
        <v>4913</v>
      </c>
      <c t="s" r="C5911">
        <v>4913</v>
      </c>
    </row>
    <row r="5912">
      <c t="s" r="A5912">
        <v>4914</v>
      </c>
      <c t="s" r="C5912">
        <v>4914</v>
      </c>
    </row>
    <row r="5913">
      <c t="s" r="A5913">
        <v>4915</v>
      </c>
      <c t="s" r="C5913">
        <v>4915</v>
      </c>
    </row>
    <row r="5914">
      <c t="s" r="A5914">
        <v>4916</v>
      </c>
      <c t="s" r="C5914">
        <v>4916</v>
      </c>
    </row>
    <row r="5915">
      <c t="s" r="A5915">
        <v>4917</v>
      </c>
      <c t="s" r="C5915">
        <v>4917</v>
      </c>
    </row>
    <row r="5916">
      <c t="s" r="A5916">
        <v>4918</v>
      </c>
      <c t="s" r="C5916">
        <v>4918</v>
      </c>
    </row>
    <row r="5917">
      <c t="s" r="A5917">
        <v>4919</v>
      </c>
      <c t="s" r="C5917">
        <v>4919</v>
      </c>
    </row>
    <row r="5918">
      <c t="s" r="A5918">
        <v>4920</v>
      </c>
      <c t="s" r="C5918">
        <v>4920</v>
      </c>
    </row>
    <row r="5919">
      <c t="s" r="A5919">
        <v>4921</v>
      </c>
      <c t="s" r="C5919">
        <v>4921</v>
      </c>
    </row>
    <row r="5920">
      <c t="s" r="A5920">
        <v>4922</v>
      </c>
      <c t="s" r="C5920">
        <v>4922</v>
      </c>
    </row>
    <row r="5921">
      <c t="s" r="A5921">
        <v>4923</v>
      </c>
      <c t="s" r="C5921">
        <v>4923</v>
      </c>
    </row>
    <row r="5922">
      <c t="s" r="A5922">
        <v>4924</v>
      </c>
      <c t="s" r="C5922">
        <v>4924</v>
      </c>
    </row>
    <row r="5923">
      <c t="s" r="A5923">
        <v>4925</v>
      </c>
      <c t="s" r="C5923">
        <v>4925</v>
      </c>
    </row>
    <row r="5924">
      <c t="s" r="A5924">
        <v>4926</v>
      </c>
      <c t="s" r="C5924">
        <v>4926</v>
      </c>
    </row>
    <row r="5925">
      <c t="s" r="A5925">
        <v>4927</v>
      </c>
      <c t="s" r="C5925">
        <v>4927</v>
      </c>
    </row>
    <row r="5926">
      <c t="s" r="A5926">
        <v>4928</v>
      </c>
      <c t="s" r="C5926">
        <v>4928</v>
      </c>
    </row>
    <row r="5927">
      <c t="s" r="A5927">
        <v>4929</v>
      </c>
      <c t="s" r="C5927">
        <v>4929</v>
      </c>
    </row>
    <row r="5928">
      <c t="s" r="A5928">
        <v>4930</v>
      </c>
      <c t="s" r="C5928">
        <v>4930</v>
      </c>
    </row>
    <row r="5929">
      <c t="s" r="A5929">
        <v>4931</v>
      </c>
      <c t="s" r="C5929">
        <v>4931</v>
      </c>
    </row>
    <row r="5930">
      <c t="s" r="A5930">
        <v>4932</v>
      </c>
      <c t="s" r="C5930">
        <v>4932</v>
      </c>
    </row>
    <row r="5931">
      <c t="s" r="A5931">
        <v>4933</v>
      </c>
      <c t="s" r="C5931">
        <v>4933</v>
      </c>
    </row>
    <row r="5932">
      <c t="s" r="A5932">
        <v>4934</v>
      </c>
      <c t="s" r="C5932">
        <v>4934</v>
      </c>
    </row>
    <row r="5933">
      <c t="s" r="A5933">
        <v>4935</v>
      </c>
      <c t="s" r="C5933">
        <v>4935</v>
      </c>
    </row>
    <row r="5934">
      <c t="s" r="A5934">
        <v>4936</v>
      </c>
      <c t="s" r="C5934">
        <v>4936</v>
      </c>
    </row>
    <row r="5935">
      <c t="s" r="A5935">
        <v>4937</v>
      </c>
      <c t="s" r="C5935">
        <v>4937</v>
      </c>
    </row>
    <row r="5936">
      <c t="s" r="A5936">
        <v>4938</v>
      </c>
      <c t="s" r="C5936">
        <v>4938</v>
      </c>
    </row>
    <row r="5937">
      <c t="s" r="A5937">
        <v>4939</v>
      </c>
      <c t="s" r="C5937">
        <v>4939</v>
      </c>
    </row>
    <row r="5938">
      <c t="s" r="A5938">
        <v>4940</v>
      </c>
      <c t="s" r="C5938">
        <v>4940</v>
      </c>
    </row>
    <row r="5939">
      <c t="s" r="A5939">
        <v>4941</v>
      </c>
      <c t="s" r="C5939">
        <v>4941</v>
      </c>
    </row>
    <row r="5940">
      <c t="s" r="A5940">
        <v>4942</v>
      </c>
      <c t="s" r="C5940">
        <v>4942</v>
      </c>
    </row>
    <row r="5941">
      <c t="s" r="A5941">
        <v>4943</v>
      </c>
      <c t="s" r="C5941">
        <v>4943</v>
      </c>
    </row>
    <row r="5942">
      <c t="s" r="A5942">
        <v>4944</v>
      </c>
      <c t="s" r="C5942">
        <v>4944</v>
      </c>
    </row>
    <row r="5943">
      <c t="s" r="A5943">
        <v>4945</v>
      </c>
      <c t="s" r="C5943">
        <v>4945</v>
      </c>
    </row>
    <row r="5944">
      <c t="s" r="A5944">
        <v>4946</v>
      </c>
      <c t="s" r="C5944">
        <v>4946</v>
      </c>
    </row>
    <row r="5945">
      <c t="s" r="A5945">
        <v>4947</v>
      </c>
      <c t="s" r="C5945">
        <v>4947</v>
      </c>
    </row>
    <row r="5946">
      <c t="s" r="A5946">
        <v>4948</v>
      </c>
      <c t="s" r="C5946">
        <v>4948</v>
      </c>
    </row>
    <row r="5947">
      <c t="s" r="A5947">
        <v>4949</v>
      </c>
      <c t="s" r="C5947">
        <v>4949</v>
      </c>
    </row>
    <row r="5948">
      <c t="s" r="A5948">
        <v>4950</v>
      </c>
      <c t="s" r="C5948">
        <v>4950</v>
      </c>
    </row>
    <row r="5949">
      <c t="s" r="A5949">
        <v>4951</v>
      </c>
      <c t="s" r="C5949">
        <v>4951</v>
      </c>
    </row>
    <row r="5950">
      <c t="s" r="A5950">
        <v>4952</v>
      </c>
      <c t="s" r="C5950">
        <v>4952</v>
      </c>
    </row>
    <row r="5951">
      <c t="s" r="A5951">
        <v>4953</v>
      </c>
      <c t="s" r="C5951">
        <v>4953</v>
      </c>
    </row>
    <row r="5952">
      <c t="s" r="A5952">
        <v>4954</v>
      </c>
      <c t="s" r="C5952">
        <v>4954</v>
      </c>
    </row>
    <row r="5953">
      <c t="s" r="A5953">
        <v>4955</v>
      </c>
      <c t="s" r="C5953">
        <v>4955</v>
      </c>
    </row>
    <row r="5954">
      <c t="s" r="A5954">
        <v>4956</v>
      </c>
      <c t="s" r="C5954">
        <v>4956</v>
      </c>
    </row>
    <row r="5955">
      <c t="s" r="A5955">
        <v>4957</v>
      </c>
      <c t="s" r="C5955">
        <v>4957</v>
      </c>
    </row>
    <row r="5956">
      <c t="s" r="A5956">
        <v>4958</v>
      </c>
      <c t="s" r="C5956">
        <v>4958</v>
      </c>
    </row>
    <row r="5957">
      <c t="s" r="A5957">
        <v>4959</v>
      </c>
      <c t="s" r="C5957">
        <v>4959</v>
      </c>
    </row>
    <row r="5958">
      <c t="s" r="A5958">
        <v>4959</v>
      </c>
      <c t="s" r="C5958">
        <v>4959</v>
      </c>
    </row>
    <row r="5959">
      <c t="s" r="A5959">
        <v>4960</v>
      </c>
      <c t="s" r="C5959">
        <v>4960</v>
      </c>
    </row>
    <row r="5960">
      <c t="s" r="A5960">
        <v>4961</v>
      </c>
      <c t="s" r="C5960">
        <v>4961</v>
      </c>
    </row>
    <row r="5961">
      <c t="s" r="A5961">
        <v>4962</v>
      </c>
      <c t="s" r="C5961">
        <v>4962</v>
      </c>
    </row>
    <row r="5962">
      <c t="s" r="A5962">
        <v>4963</v>
      </c>
      <c t="s" r="C5962">
        <v>4963</v>
      </c>
    </row>
    <row r="5963">
      <c t="s" r="A5963">
        <v>4964</v>
      </c>
      <c t="s" r="C5963">
        <v>4964</v>
      </c>
    </row>
    <row r="5964">
      <c t="s" r="A5964">
        <v>4965</v>
      </c>
      <c t="s" r="C5964">
        <v>4965</v>
      </c>
    </row>
    <row r="5965">
      <c t="s" r="A5965">
        <v>4965</v>
      </c>
      <c t="s" r="C5965">
        <v>4965</v>
      </c>
    </row>
    <row r="5966">
      <c t="s" r="A5966">
        <v>4966</v>
      </c>
      <c t="s" r="C5966">
        <v>4966</v>
      </c>
    </row>
    <row r="5967">
      <c t="s" r="A5967">
        <v>4967</v>
      </c>
      <c t="s" r="C5967">
        <v>4967</v>
      </c>
    </row>
    <row r="5968">
      <c t="s" r="A5968">
        <v>4968</v>
      </c>
      <c t="s" r="C5968">
        <v>4968</v>
      </c>
    </row>
    <row r="5969">
      <c t="s" r="A5969">
        <v>4969</v>
      </c>
      <c t="s" r="C5969">
        <v>4969</v>
      </c>
    </row>
    <row r="5970">
      <c t="s" r="A5970">
        <v>4970</v>
      </c>
      <c t="s" r="C5970">
        <v>4970</v>
      </c>
    </row>
    <row r="5971">
      <c t="s" r="A5971">
        <v>4971</v>
      </c>
      <c t="s" r="C5971">
        <v>4971</v>
      </c>
    </row>
    <row r="5972">
      <c t="s" r="A5972">
        <v>4972</v>
      </c>
      <c t="s" r="C5972">
        <v>4972</v>
      </c>
    </row>
    <row r="5973">
      <c t="s" r="A5973">
        <v>4973</v>
      </c>
      <c t="s" r="C5973">
        <v>4973</v>
      </c>
    </row>
    <row r="5974">
      <c t="s" r="A5974">
        <v>4974</v>
      </c>
      <c t="s" r="C5974">
        <v>4974</v>
      </c>
    </row>
    <row r="5975">
      <c t="s" r="A5975">
        <v>4975</v>
      </c>
      <c t="s" r="C5975">
        <v>4975</v>
      </c>
    </row>
    <row r="5976">
      <c t="s" r="A5976">
        <v>4976</v>
      </c>
      <c t="s" r="C5976">
        <v>4976</v>
      </c>
    </row>
    <row r="5977">
      <c t="s" r="A5977">
        <v>4977</v>
      </c>
      <c t="s" r="C5977">
        <v>4977</v>
      </c>
    </row>
    <row r="5978">
      <c t="s" r="A5978">
        <v>4978</v>
      </c>
      <c t="s" r="C5978">
        <v>4978</v>
      </c>
    </row>
    <row r="5979">
      <c t="s" r="A5979">
        <v>4979</v>
      </c>
      <c t="s" r="C5979">
        <v>4979</v>
      </c>
    </row>
    <row r="5980">
      <c t="s" r="A5980">
        <v>4980</v>
      </c>
      <c t="s" r="C5980">
        <v>4980</v>
      </c>
    </row>
    <row r="5981">
      <c t="s" r="A5981">
        <v>4981</v>
      </c>
      <c t="s" r="C5981">
        <v>4981</v>
      </c>
    </row>
    <row r="5982">
      <c t="s" r="A5982">
        <v>4982</v>
      </c>
      <c t="s" r="C5982">
        <v>4982</v>
      </c>
    </row>
    <row r="5983">
      <c t="s" r="A5983">
        <v>4983</v>
      </c>
      <c t="s" r="C5983">
        <v>4983</v>
      </c>
    </row>
    <row r="5984">
      <c t="s" r="A5984">
        <v>4984</v>
      </c>
      <c t="s" r="C5984">
        <v>4984</v>
      </c>
    </row>
    <row r="5985">
      <c t="s" r="A5985">
        <v>4985</v>
      </c>
      <c t="s" r="C5985">
        <v>4985</v>
      </c>
    </row>
    <row r="5986">
      <c t="s" r="A5986">
        <v>4986</v>
      </c>
      <c t="s" r="C5986">
        <v>4986</v>
      </c>
    </row>
    <row r="5987">
      <c t="s" r="A5987">
        <v>4987</v>
      </c>
      <c t="s" r="C5987">
        <v>4987</v>
      </c>
    </row>
    <row r="5988">
      <c t="s" r="A5988">
        <v>4988</v>
      </c>
      <c t="s" r="C5988">
        <v>4988</v>
      </c>
    </row>
    <row r="5989">
      <c t="s" r="A5989">
        <v>4989</v>
      </c>
      <c t="s" r="C5989">
        <v>4989</v>
      </c>
    </row>
    <row r="5990">
      <c t="s" r="A5990">
        <v>4990</v>
      </c>
      <c t="s" r="C5990">
        <v>4990</v>
      </c>
    </row>
    <row r="5991">
      <c t="s" r="A5991">
        <v>4991</v>
      </c>
      <c t="s" r="C5991">
        <v>4991</v>
      </c>
    </row>
    <row r="5992">
      <c t="s" r="A5992">
        <v>4992</v>
      </c>
      <c t="s" r="C5992">
        <v>4992</v>
      </c>
    </row>
    <row r="5993">
      <c t="s" r="A5993">
        <v>4993</v>
      </c>
      <c t="s" r="C5993">
        <v>4993</v>
      </c>
    </row>
    <row r="5994">
      <c t="s" r="A5994">
        <v>4994</v>
      </c>
      <c t="s" r="C5994">
        <v>4994</v>
      </c>
    </row>
    <row r="5995">
      <c t="s" r="A5995">
        <v>4995</v>
      </c>
      <c t="s" r="C5995">
        <v>4995</v>
      </c>
    </row>
    <row r="5996">
      <c t="s" r="A5996">
        <v>4996</v>
      </c>
      <c t="s" r="C5996">
        <v>4996</v>
      </c>
    </row>
    <row r="5997">
      <c t="s" r="A5997">
        <v>4997</v>
      </c>
      <c t="s" r="C5997">
        <v>4997</v>
      </c>
    </row>
    <row r="5998">
      <c t="s" r="A5998">
        <v>4998</v>
      </c>
      <c t="s" r="C5998">
        <v>4998</v>
      </c>
    </row>
    <row r="5999">
      <c t="s" r="A5999">
        <v>4999</v>
      </c>
      <c t="s" r="C5999">
        <v>4999</v>
      </c>
    </row>
    <row r="6000">
      <c t="s" r="A6000">
        <v>5000</v>
      </c>
      <c t="s" r="C6000">
        <v>5000</v>
      </c>
    </row>
    <row r="6001">
      <c t="s" r="A6001">
        <v>5001</v>
      </c>
      <c t="s" r="C6001">
        <v>5001</v>
      </c>
    </row>
    <row r="6002">
      <c t="s" r="A6002">
        <v>5002</v>
      </c>
      <c t="s" r="C6002">
        <v>5002</v>
      </c>
    </row>
    <row r="6003">
      <c t="s" r="A6003">
        <v>5003</v>
      </c>
      <c t="s" r="C6003">
        <v>5003</v>
      </c>
    </row>
    <row r="6004">
      <c t="s" r="A6004">
        <v>5004</v>
      </c>
      <c t="s" r="C6004">
        <v>5004</v>
      </c>
    </row>
    <row r="6005">
      <c t="s" r="A6005">
        <v>5005</v>
      </c>
      <c t="s" r="C6005">
        <v>5005</v>
      </c>
    </row>
    <row r="6006">
      <c t="s" r="A6006">
        <v>5006</v>
      </c>
      <c t="s" r="C6006">
        <v>5006</v>
      </c>
    </row>
    <row r="6007">
      <c t="s" r="A6007">
        <v>5007</v>
      </c>
      <c t="s" r="C6007">
        <v>5007</v>
      </c>
    </row>
    <row r="6008">
      <c t="s" r="A6008">
        <v>5008</v>
      </c>
      <c t="s" r="C6008">
        <v>5008</v>
      </c>
    </row>
    <row r="6009">
      <c t="s" r="A6009">
        <v>5009</v>
      </c>
      <c t="s" r="C6009">
        <v>5009</v>
      </c>
    </row>
    <row r="6010">
      <c t="s" r="A6010">
        <v>5010</v>
      </c>
      <c t="s" r="C6010">
        <v>5010</v>
      </c>
    </row>
    <row r="6011">
      <c t="s" r="A6011">
        <v>5011</v>
      </c>
      <c t="s" r="C6011">
        <v>5011</v>
      </c>
    </row>
    <row r="6012">
      <c t="s" r="A6012">
        <v>5012</v>
      </c>
      <c t="s" r="C6012">
        <v>5012</v>
      </c>
    </row>
    <row r="6013">
      <c t="s" r="A6013">
        <v>5013</v>
      </c>
      <c t="s" r="C6013">
        <v>5013</v>
      </c>
    </row>
    <row r="6014">
      <c t="s" r="A6014">
        <v>5014</v>
      </c>
      <c t="s" r="C6014">
        <v>5014</v>
      </c>
    </row>
    <row r="6015">
      <c t="s" r="A6015">
        <v>5015</v>
      </c>
      <c t="s" r="C6015">
        <v>5015</v>
      </c>
    </row>
    <row r="6016">
      <c t="s" r="A6016">
        <v>5016</v>
      </c>
      <c t="s" r="C6016">
        <v>5016</v>
      </c>
    </row>
    <row r="6017">
      <c t="s" r="A6017">
        <v>5017</v>
      </c>
      <c t="s" r="C6017">
        <v>5017</v>
      </c>
    </row>
    <row r="6018">
      <c t="s" r="A6018">
        <v>5018</v>
      </c>
      <c t="s" r="C6018">
        <v>5018</v>
      </c>
    </row>
    <row r="6019">
      <c t="s" r="A6019">
        <v>5019</v>
      </c>
      <c t="s" r="C6019">
        <v>5019</v>
      </c>
    </row>
    <row r="6020">
      <c t="s" r="A6020">
        <v>5020</v>
      </c>
      <c t="s" r="C6020">
        <v>5020</v>
      </c>
    </row>
    <row r="6021">
      <c t="s" r="A6021">
        <v>5021</v>
      </c>
      <c t="s" r="C6021">
        <v>5021</v>
      </c>
    </row>
    <row r="6022">
      <c t="s" r="A6022">
        <v>5022</v>
      </c>
      <c t="s" r="C6022">
        <v>5022</v>
      </c>
    </row>
    <row r="6023">
      <c t="s" r="A6023">
        <v>5023</v>
      </c>
      <c t="s" r="C6023">
        <v>5023</v>
      </c>
    </row>
    <row r="6024">
      <c t="s" r="A6024">
        <v>5023</v>
      </c>
      <c t="s" r="C6024">
        <v>5023</v>
      </c>
    </row>
    <row r="6025">
      <c t="s" r="A6025">
        <v>5023</v>
      </c>
      <c t="s" r="C6025">
        <v>5023</v>
      </c>
    </row>
    <row r="6026">
      <c t="s" r="A6026">
        <v>5023</v>
      </c>
      <c t="s" r="C6026">
        <v>5023</v>
      </c>
    </row>
    <row r="6027">
      <c t="s" r="A6027">
        <v>5023</v>
      </c>
      <c t="s" r="C6027">
        <v>5023</v>
      </c>
    </row>
    <row r="6028">
      <c t="s" r="A6028">
        <v>5023</v>
      </c>
      <c t="s" r="C6028">
        <v>5023</v>
      </c>
    </row>
    <row r="6029">
      <c t="s" r="A6029">
        <v>5023</v>
      </c>
      <c t="s" r="C6029">
        <v>5023</v>
      </c>
    </row>
    <row r="6030">
      <c t="s" r="A6030">
        <v>5023</v>
      </c>
      <c t="s" r="C6030">
        <v>5023</v>
      </c>
    </row>
    <row r="6031">
      <c t="s" r="A6031">
        <v>5023</v>
      </c>
      <c t="s" r="C6031">
        <v>5023</v>
      </c>
    </row>
    <row r="6032">
      <c t="s" r="A6032">
        <v>5023</v>
      </c>
      <c t="s" r="C6032">
        <v>5023</v>
      </c>
    </row>
    <row r="6033">
      <c t="s" r="A6033">
        <v>5023</v>
      </c>
      <c t="s" r="C6033">
        <v>5023</v>
      </c>
    </row>
    <row r="6034">
      <c t="s" r="A6034">
        <v>5023</v>
      </c>
      <c t="s" r="C6034">
        <v>5023</v>
      </c>
    </row>
    <row r="6035">
      <c t="s" r="A6035">
        <v>5023</v>
      </c>
      <c t="s" r="C6035">
        <v>5023</v>
      </c>
    </row>
    <row r="6036">
      <c t="s" r="A6036">
        <v>5023</v>
      </c>
      <c t="s" r="C6036">
        <v>5023</v>
      </c>
    </row>
    <row r="6037">
      <c t="s" r="A6037">
        <v>5023</v>
      </c>
      <c t="s" r="C6037">
        <v>5023</v>
      </c>
    </row>
    <row r="6038">
      <c t="s" r="A6038">
        <v>5023</v>
      </c>
      <c t="s" r="C6038">
        <v>5023</v>
      </c>
    </row>
    <row r="6039">
      <c t="s" r="A6039">
        <v>5023</v>
      </c>
      <c t="s" r="C6039">
        <v>5023</v>
      </c>
    </row>
    <row r="6040">
      <c t="s" r="A6040">
        <v>5023</v>
      </c>
      <c t="s" r="C6040">
        <v>5023</v>
      </c>
    </row>
    <row r="6041">
      <c t="s" r="A6041">
        <v>5023</v>
      </c>
      <c t="s" r="C6041">
        <v>5023</v>
      </c>
    </row>
    <row r="6042">
      <c t="s" r="A6042">
        <v>5023</v>
      </c>
      <c t="s" r="C6042">
        <v>5023</v>
      </c>
    </row>
    <row r="6043">
      <c t="s" r="A6043">
        <v>5023</v>
      </c>
      <c t="s" r="C6043">
        <v>5023</v>
      </c>
    </row>
    <row r="6044">
      <c t="s" r="A6044">
        <v>5023</v>
      </c>
      <c t="s" r="C6044">
        <v>5023</v>
      </c>
    </row>
    <row r="6045">
      <c t="s" r="A6045">
        <v>5023</v>
      </c>
      <c t="s" r="C6045">
        <v>5023</v>
      </c>
    </row>
    <row r="6046">
      <c t="s" r="A6046">
        <v>5023</v>
      </c>
      <c t="s" r="C6046">
        <v>5023</v>
      </c>
    </row>
    <row r="6047">
      <c t="s" r="A6047">
        <v>5023</v>
      </c>
      <c t="s" r="C6047">
        <v>5023</v>
      </c>
    </row>
    <row r="6048">
      <c t="s" r="A6048">
        <v>5023</v>
      </c>
      <c t="s" r="C6048">
        <v>5023</v>
      </c>
    </row>
    <row r="6049">
      <c t="s" r="A6049">
        <v>5023</v>
      </c>
      <c t="s" r="C6049">
        <v>5023</v>
      </c>
    </row>
    <row r="6050">
      <c t="s" r="A6050">
        <v>5023</v>
      </c>
      <c t="s" r="C6050">
        <v>5023</v>
      </c>
    </row>
    <row r="6051">
      <c t="s" r="A6051">
        <v>5023</v>
      </c>
      <c t="s" r="C6051">
        <v>5023</v>
      </c>
    </row>
    <row r="6052">
      <c t="s" r="A6052">
        <v>5023</v>
      </c>
      <c t="s" r="C6052">
        <v>5023</v>
      </c>
    </row>
    <row r="6053">
      <c t="s" r="A6053">
        <v>5023</v>
      </c>
      <c t="s" r="C6053">
        <v>5023</v>
      </c>
    </row>
    <row r="6054">
      <c t="s" r="A6054">
        <v>5023</v>
      </c>
      <c t="s" r="C6054">
        <v>5023</v>
      </c>
    </row>
    <row r="6055">
      <c t="s" r="A6055">
        <v>5023</v>
      </c>
      <c t="s" r="C6055">
        <v>5023</v>
      </c>
    </row>
    <row r="6056">
      <c t="s" r="A6056">
        <v>5023</v>
      </c>
      <c t="s" r="C6056">
        <v>5023</v>
      </c>
    </row>
    <row r="6057">
      <c t="s" r="A6057">
        <v>5023</v>
      </c>
      <c t="s" r="C6057">
        <v>5023</v>
      </c>
    </row>
    <row r="6058">
      <c t="s" r="A6058">
        <v>5023</v>
      </c>
      <c t="s" r="C6058">
        <v>5023</v>
      </c>
    </row>
    <row r="6059">
      <c t="s" r="A6059">
        <v>5023</v>
      </c>
      <c t="s" r="C6059">
        <v>5023</v>
      </c>
    </row>
    <row r="6060">
      <c t="s" r="A6060">
        <v>5023</v>
      </c>
      <c t="s" r="C6060">
        <v>5023</v>
      </c>
    </row>
    <row r="6061">
      <c t="s" r="A6061">
        <v>5023</v>
      </c>
      <c t="s" r="C6061">
        <v>5023</v>
      </c>
    </row>
    <row r="6062">
      <c t="s" r="A6062">
        <v>5023</v>
      </c>
      <c t="s" r="C6062">
        <v>5023</v>
      </c>
    </row>
    <row r="6063">
      <c t="s" r="A6063">
        <v>5023</v>
      </c>
      <c t="s" r="C6063">
        <v>5023</v>
      </c>
    </row>
    <row r="6064">
      <c t="s" r="A6064">
        <v>5023</v>
      </c>
      <c t="s" r="C6064">
        <v>5023</v>
      </c>
    </row>
    <row r="6065">
      <c t="s" r="A6065">
        <v>5023</v>
      </c>
      <c t="s" r="C6065">
        <v>5023</v>
      </c>
    </row>
    <row r="6066">
      <c t="s" r="A6066">
        <v>5023</v>
      </c>
      <c t="s" r="C6066">
        <v>5023</v>
      </c>
    </row>
    <row r="6067">
      <c t="s" r="A6067">
        <v>5023</v>
      </c>
      <c t="s" r="C6067">
        <v>5023</v>
      </c>
    </row>
    <row r="6068">
      <c t="s" r="A6068">
        <v>5023</v>
      </c>
      <c t="s" r="C6068">
        <v>5023</v>
      </c>
    </row>
    <row r="6069">
      <c t="s" r="A6069">
        <v>5023</v>
      </c>
      <c t="s" r="C6069">
        <v>5023</v>
      </c>
    </row>
    <row r="6070">
      <c t="s" r="A6070">
        <v>5023</v>
      </c>
      <c t="s" r="C6070">
        <v>5023</v>
      </c>
    </row>
    <row r="6071">
      <c t="s" r="A6071">
        <v>5023</v>
      </c>
      <c t="s" r="C6071">
        <v>5023</v>
      </c>
    </row>
    <row r="6072">
      <c t="s" r="A6072">
        <v>5023</v>
      </c>
      <c t="s" r="C6072">
        <v>5023</v>
      </c>
    </row>
    <row r="6073">
      <c t="s" r="A6073">
        <v>5023</v>
      </c>
      <c t="s" r="C6073">
        <v>5023</v>
      </c>
    </row>
    <row r="6074">
      <c t="s" r="A6074">
        <v>5023</v>
      </c>
      <c t="s" r="C6074">
        <v>5023</v>
      </c>
    </row>
    <row r="6075">
      <c t="s" r="A6075">
        <v>5023</v>
      </c>
      <c t="s" r="C6075">
        <v>5023</v>
      </c>
    </row>
    <row r="6076">
      <c t="s" r="A6076">
        <v>5023</v>
      </c>
      <c t="s" r="C6076">
        <v>5023</v>
      </c>
    </row>
    <row r="6077">
      <c t="s" r="A6077">
        <v>5023</v>
      </c>
      <c t="s" r="C6077">
        <v>5023</v>
      </c>
    </row>
    <row r="6078">
      <c t="s" r="A6078">
        <v>5024</v>
      </c>
      <c t="s" r="C6078">
        <v>5024</v>
      </c>
    </row>
    <row r="6079">
      <c t="s" r="A6079">
        <v>5024</v>
      </c>
      <c t="s" r="C6079">
        <v>5024</v>
      </c>
    </row>
    <row r="6080">
      <c t="s" r="A6080">
        <v>5025</v>
      </c>
      <c t="s" r="C6080">
        <v>5025</v>
      </c>
    </row>
    <row r="6081">
      <c t="s" r="A6081">
        <v>5025</v>
      </c>
      <c t="s" r="C6081">
        <v>5025</v>
      </c>
    </row>
    <row r="6082">
      <c t="s" r="A6082">
        <v>5025</v>
      </c>
      <c t="s" r="C6082">
        <v>5025</v>
      </c>
    </row>
    <row r="6083">
      <c t="s" r="A6083">
        <v>5025</v>
      </c>
      <c t="s" r="C6083">
        <v>5025</v>
      </c>
    </row>
    <row r="6084">
      <c t="s" r="A6084">
        <v>5025</v>
      </c>
      <c t="s" r="C6084">
        <v>5025</v>
      </c>
    </row>
    <row r="6085">
      <c t="s" r="A6085">
        <v>5025</v>
      </c>
      <c t="s" r="C6085">
        <v>5025</v>
      </c>
    </row>
    <row r="6086">
      <c t="s" r="A6086">
        <v>5025</v>
      </c>
      <c t="s" r="C6086">
        <v>5025</v>
      </c>
    </row>
    <row r="6087">
      <c t="s" r="A6087">
        <v>5025</v>
      </c>
      <c t="s" r="C6087">
        <v>5025</v>
      </c>
    </row>
    <row r="6088">
      <c t="s" r="A6088">
        <v>5025</v>
      </c>
      <c t="s" r="C6088">
        <v>5025</v>
      </c>
    </row>
    <row r="6089">
      <c t="s" r="A6089">
        <v>5025</v>
      </c>
      <c t="s" r="C6089">
        <v>5025</v>
      </c>
    </row>
    <row r="6090">
      <c t="s" r="A6090">
        <v>5025</v>
      </c>
      <c t="s" r="C6090">
        <v>5025</v>
      </c>
    </row>
    <row r="6091">
      <c t="s" r="A6091">
        <v>5025</v>
      </c>
      <c t="s" r="C6091">
        <v>5025</v>
      </c>
    </row>
    <row r="6092">
      <c t="s" r="A6092">
        <v>5026</v>
      </c>
      <c t="s" r="C6092">
        <v>5026</v>
      </c>
    </row>
    <row r="6093">
      <c t="s" r="A6093">
        <v>5027</v>
      </c>
      <c t="s" r="C6093">
        <v>5027</v>
      </c>
    </row>
    <row r="6094">
      <c t="s" r="A6094">
        <v>5028</v>
      </c>
      <c t="s" r="C6094">
        <v>5028</v>
      </c>
    </row>
    <row r="6095">
      <c t="s" r="A6095">
        <v>5029</v>
      </c>
      <c t="s" r="C6095">
        <v>5029</v>
      </c>
    </row>
    <row r="6096">
      <c t="s" r="A6096">
        <v>5030</v>
      </c>
      <c t="s" r="C6096">
        <v>5030</v>
      </c>
    </row>
    <row r="6097">
      <c t="s" r="A6097">
        <v>5031</v>
      </c>
      <c t="s" r="C6097">
        <v>5031</v>
      </c>
    </row>
    <row r="6098">
      <c t="s" r="A6098">
        <v>5032</v>
      </c>
      <c t="s" r="C6098">
        <v>5032</v>
      </c>
    </row>
    <row r="6099">
      <c t="s" r="A6099">
        <v>5032</v>
      </c>
      <c t="s" r="C6099">
        <v>5032</v>
      </c>
    </row>
    <row r="6100">
      <c t="s" r="A6100">
        <v>5032</v>
      </c>
      <c t="s" r="C6100">
        <v>5032</v>
      </c>
    </row>
    <row r="6101">
      <c t="s" r="A6101">
        <v>5033</v>
      </c>
      <c t="s" r="C6101">
        <v>5033</v>
      </c>
    </row>
    <row r="6102">
      <c t="s" r="A6102">
        <v>5034</v>
      </c>
      <c t="s" r="C6102">
        <v>5034</v>
      </c>
    </row>
    <row r="6103">
      <c t="s" r="A6103">
        <v>5035</v>
      </c>
      <c t="s" r="C6103">
        <v>5035</v>
      </c>
    </row>
    <row r="6104">
      <c t="s" r="A6104">
        <v>5036</v>
      </c>
      <c t="s" r="C6104">
        <v>5036</v>
      </c>
    </row>
    <row r="6105">
      <c t="s" r="A6105">
        <v>5037</v>
      </c>
      <c t="s" r="C6105">
        <v>5037</v>
      </c>
    </row>
    <row r="6106">
      <c t="s" r="A6106">
        <v>5038</v>
      </c>
      <c t="s" r="C6106">
        <v>5038</v>
      </c>
    </row>
    <row r="6107">
      <c t="s" r="A6107">
        <v>5038</v>
      </c>
      <c t="s" r="C6107">
        <v>5038</v>
      </c>
    </row>
    <row r="6108">
      <c t="s" r="A6108">
        <v>5038</v>
      </c>
      <c t="s" r="C6108">
        <v>5038</v>
      </c>
    </row>
    <row r="6109">
      <c t="s" r="A6109">
        <v>5038</v>
      </c>
      <c t="s" r="C6109">
        <v>5038</v>
      </c>
    </row>
    <row r="6110">
      <c t="s" r="A6110">
        <v>5039</v>
      </c>
      <c t="s" r="C6110">
        <v>5039</v>
      </c>
    </row>
    <row r="6111">
      <c t="s" r="A6111">
        <v>5040</v>
      </c>
      <c t="s" r="C6111">
        <v>5040</v>
      </c>
    </row>
    <row r="6112">
      <c t="s" r="A6112">
        <v>5041</v>
      </c>
      <c t="s" r="C6112">
        <v>5041</v>
      </c>
    </row>
    <row r="6113">
      <c t="s" r="A6113">
        <v>5042</v>
      </c>
      <c t="s" r="C6113">
        <v>5042</v>
      </c>
    </row>
    <row r="6114">
      <c t="s" r="A6114">
        <v>5043</v>
      </c>
      <c t="s" r="C6114">
        <v>5043</v>
      </c>
    </row>
    <row r="6115">
      <c t="s" r="A6115">
        <v>5044</v>
      </c>
      <c t="s" r="C6115">
        <v>5044</v>
      </c>
    </row>
    <row r="6116">
      <c t="s" r="A6116">
        <v>5045</v>
      </c>
      <c t="s" r="C6116">
        <v>5045</v>
      </c>
    </row>
    <row r="6117">
      <c t="s" r="A6117">
        <v>5046</v>
      </c>
      <c t="s" r="C6117">
        <v>5046</v>
      </c>
    </row>
    <row r="6118">
      <c t="s" r="A6118">
        <v>5047</v>
      </c>
      <c t="s" r="C6118">
        <v>5047</v>
      </c>
    </row>
    <row r="6119">
      <c t="s" r="A6119">
        <v>5048</v>
      </c>
      <c t="s" r="C6119">
        <v>5048</v>
      </c>
    </row>
    <row r="6120">
      <c t="s" r="A6120">
        <v>5049</v>
      </c>
      <c t="s" r="C6120">
        <v>5049</v>
      </c>
    </row>
    <row r="6121">
      <c t="s" r="A6121">
        <v>5050</v>
      </c>
      <c t="s" r="C6121">
        <v>5050</v>
      </c>
    </row>
    <row r="6122">
      <c t="s" r="A6122">
        <v>5051</v>
      </c>
      <c t="s" r="C6122">
        <v>5051</v>
      </c>
    </row>
    <row r="6123">
      <c t="s" r="A6123">
        <v>5052</v>
      </c>
      <c t="s" r="C6123">
        <v>5052</v>
      </c>
    </row>
    <row r="6124">
      <c t="s" r="A6124">
        <v>5053</v>
      </c>
      <c t="s" r="C6124">
        <v>5053</v>
      </c>
    </row>
    <row r="6125">
      <c t="s" r="A6125">
        <v>5054</v>
      </c>
      <c t="s" r="C6125">
        <v>5054</v>
      </c>
    </row>
    <row r="6126">
      <c t="s" r="A6126">
        <v>5055</v>
      </c>
      <c t="s" r="C6126">
        <v>5055</v>
      </c>
    </row>
    <row r="6127">
      <c t="s" r="A6127">
        <v>5056</v>
      </c>
      <c t="s" r="C6127">
        <v>5056</v>
      </c>
    </row>
    <row r="6128">
      <c t="s" r="A6128">
        <v>5057</v>
      </c>
      <c t="s" r="C6128">
        <v>5057</v>
      </c>
    </row>
    <row r="6129">
      <c t="s" r="A6129">
        <v>5058</v>
      </c>
      <c t="s" r="C6129">
        <v>5058</v>
      </c>
    </row>
    <row r="6130">
      <c t="s" r="A6130">
        <v>5059</v>
      </c>
      <c t="s" r="C6130">
        <v>5059</v>
      </c>
    </row>
    <row r="6131">
      <c t="s" r="A6131">
        <v>5060</v>
      </c>
      <c t="s" r="C6131">
        <v>5060</v>
      </c>
    </row>
    <row r="6132">
      <c t="s" r="A6132">
        <v>5061</v>
      </c>
      <c t="s" r="C6132">
        <v>5061</v>
      </c>
    </row>
    <row r="6133">
      <c t="s" r="A6133">
        <v>5062</v>
      </c>
      <c t="s" r="C6133">
        <v>5062</v>
      </c>
    </row>
    <row r="6134">
      <c t="s" r="A6134">
        <v>5063</v>
      </c>
      <c t="s" r="C6134">
        <v>5063</v>
      </c>
    </row>
    <row r="6135">
      <c t="s" r="A6135">
        <v>5064</v>
      </c>
      <c t="s" r="C6135">
        <v>5064</v>
      </c>
    </row>
    <row r="6136">
      <c t="s" r="A6136">
        <v>5065</v>
      </c>
      <c t="s" r="C6136">
        <v>5065</v>
      </c>
    </row>
    <row r="6137">
      <c t="s" r="A6137">
        <v>5066</v>
      </c>
      <c t="s" r="C6137">
        <v>5066</v>
      </c>
    </row>
    <row r="6138">
      <c t="s" r="A6138">
        <v>5067</v>
      </c>
      <c t="s" r="C6138">
        <v>5067</v>
      </c>
    </row>
    <row r="6139">
      <c t="s" r="A6139">
        <v>5068</v>
      </c>
      <c t="s" r="C6139">
        <v>5068</v>
      </c>
    </row>
    <row r="6140">
      <c t="s" r="A6140">
        <v>5069</v>
      </c>
      <c t="s" r="C6140">
        <v>5069</v>
      </c>
    </row>
    <row r="6141">
      <c t="s" r="A6141">
        <v>5070</v>
      </c>
      <c t="s" r="C6141">
        <v>5070</v>
      </c>
    </row>
    <row r="6142">
      <c t="s" r="A6142">
        <v>5071</v>
      </c>
      <c t="s" r="C6142">
        <v>5071</v>
      </c>
    </row>
    <row r="6143">
      <c t="s" r="A6143">
        <v>5072</v>
      </c>
      <c t="s" r="C6143">
        <v>5072</v>
      </c>
    </row>
    <row r="6144">
      <c t="s" r="A6144">
        <v>5073</v>
      </c>
      <c t="s" r="C6144">
        <v>5073</v>
      </c>
    </row>
    <row r="6145">
      <c t="s" r="A6145">
        <v>5074</v>
      </c>
      <c t="s" r="C6145">
        <v>5074</v>
      </c>
    </row>
    <row r="6146">
      <c t="s" r="A6146">
        <v>5075</v>
      </c>
      <c t="s" r="C6146">
        <v>5075</v>
      </c>
    </row>
    <row r="6147">
      <c t="s" r="A6147">
        <v>5076</v>
      </c>
      <c t="s" r="C6147">
        <v>5076</v>
      </c>
    </row>
    <row r="6148">
      <c t="s" r="A6148">
        <v>5077</v>
      </c>
      <c t="s" r="C6148">
        <v>5077</v>
      </c>
    </row>
    <row r="6149">
      <c t="s" r="A6149">
        <v>5078</v>
      </c>
      <c t="s" r="C6149">
        <v>5078</v>
      </c>
    </row>
    <row r="6150">
      <c t="s" r="A6150">
        <v>5079</v>
      </c>
      <c t="s" r="C6150">
        <v>5079</v>
      </c>
    </row>
    <row r="6151">
      <c t="s" r="A6151">
        <v>5080</v>
      </c>
      <c t="s" r="C6151">
        <v>5080</v>
      </c>
    </row>
    <row r="6152">
      <c t="s" r="A6152">
        <v>5081</v>
      </c>
      <c t="s" r="C6152">
        <v>5081</v>
      </c>
    </row>
    <row r="6153">
      <c t="s" r="A6153">
        <v>5082</v>
      </c>
      <c t="s" r="C6153">
        <v>5082</v>
      </c>
    </row>
    <row r="6154">
      <c t="s" r="A6154">
        <v>5083</v>
      </c>
      <c t="s" r="C6154">
        <v>5083</v>
      </c>
    </row>
    <row r="6155">
      <c t="s" r="A6155">
        <v>5084</v>
      </c>
      <c t="s" r="C6155">
        <v>5084</v>
      </c>
    </row>
    <row r="6156">
      <c t="s" r="A6156">
        <v>5085</v>
      </c>
      <c t="s" r="C6156">
        <v>5085</v>
      </c>
    </row>
    <row r="6157">
      <c t="s" r="A6157">
        <v>5086</v>
      </c>
      <c t="s" r="C6157">
        <v>5086</v>
      </c>
    </row>
    <row r="6158">
      <c t="s" r="A6158">
        <v>5087</v>
      </c>
      <c t="s" r="C6158">
        <v>5087</v>
      </c>
    </row>
    <row r="6159">
      <c t="s" r="A6159">
        <v>5088</v>
      </c>
      <c t="s" r="C6159">
        <v>5088</v>
      </c>
    </row>
    <row r="6160">
      <c t="s" r="A6160">
        <v>5089</v>
      </c>
      <c t="s" r="C6160">
        <v>5089</v>
      </c>
    </row>
    <row r="6161">
      <c t="s" r="A6161">
        <v>5090</v>
      </c>
      <c t="s" r="C6161">
        <v>5090</v>
      </c>
    </row>
    <row r="6162">
      <c t="s" r="A6162">
        <v>5091</v>
      </c>
      <c t="s" r="C6162">
        <v>5091</v>
      </c>
    </row>
    <row r="6163">
      <c t="s" r="A6163">
        <v>5092</v>
      </c>
      <c t="s" r="C6163">
        <v>5092</v>
      </c>
    </row>
    <row r="6164">
      <c t="s" r="A6164">
        <v>5093</v>
      </c>
      <c t="s" r="C6164">
        <v>5093</v>
      </c>
    </row>
    <row r="6165">
      <c t="s" r="A6165">
        <v>5094</v>
      </c>
      <c t="s" r="C6165">
        <v>5094</v>
      </c>
    </row>
    <row r="6166">
      <c t="s" r="A6166">
        <v>5095</v>
      </c>
      <c t="s" r="C6166">
        <v>5095</v>
      </c>
    </row>
    <row r="6167">
      <c t="s" r="A6167">
        <v>5096</v>
      </c>
      <c t="s" r="C6167">
        <v>5096</v>
      </c>
    </row>
    <row r="6168">
      <c t="s" r="A6168">
        <v>5097</v>
      </c>
      <c t="s" r="C6168">
        <v>5097</v>
      </c>
    </row>
    <row r="6169">
      <c t="s" r="A6169">
        <v>5098</v>
      </c>
      <c t="s" r="C6169">
        <v>5098</v>
      </c>
    </row>
    <row r="6170">
      <c t="s" r="A6170">
        <v>5099</v>
      </c>
      <c t="s" r="C6170">
        <v>5099</v>
      </c>
    </row>
    <row r="6171">
      <c t="s" r="A6171">
        <v>5100</v>
      </c>
      <c t="s" r="C6171">
        <v>5100</v>
      </c>
    </row>
    <row r="6172">
      <c t="s" r="A6172">
        <v>5101</v>
      </c>
      <c t="s" r="C6172">
        <v>5101</v>
      </c>
    </row>
    <row r="6173">
      <c t="s" r="A6173">
        <v>5102</v>
      </c>
      <c t="s" r="C6173">
        <v>5102</v>
      </c>
    </row>
    <row r="6174">
      <c t="s" r="A6174">
        <v>5103</v>
      </c>
      <c t="s" r="C6174">
        <v>5103</v>
      </c>
    </row>
    <row r="6175">
      <c t="s" r="A6175">
        <v>5104</v>
      </c>
      <c t="s" r="C6175">
        <v>5104</v>
      </c>
    </row>
    <row r="6176">
      <c t="s" r="A6176">
        <v>5105</v>
      </c>
      <c t="s" r="C6176">
        <v>5105</v>
      </c>
    </row>
    <row r="6177">
      <c t="s" r="A6177">
        <v>5106</v>
      </c>
      <c t="s" r="C6177">
        <v>5106</v>
      </c>
    </row>
    <row r="6178">
      <c t="s" r="A6178">
        <v>5107</v>
      </c>
      <c t="s" r="C6178">
        <v>5107</v>
      </c>
    </row>
    <row r="6179">
      <c t="s" r="A6179">
        <v>5108</v>
      </c>
      <c t="s" r="C6179">
        <v>5108</v>
      </c>
    </row>
    <row r="6180">
      <c t="s" r="A6180">
        <v>5109</v>
      </c>
      <c t="s" r="C6180">
        <v>5109</v>
      </c>
    </row>
    <row r="6181">
      <c t="s" r="A6181">
        <v>5110</v>
      </c>
      <c t="s" r="C6181">
        <v>5110</v>
      </c>
    </row>
    <row r="6182">
      <c t="s" r="A6182">
        <v>5111</v>
      </c>
      <c t="s" r="C6182">
        <v>5111</v>
      </c>
    </row>
    <row r="6183">
      <c t="s" r="A6183">
        <v>5112</v>
      </c>
      <c t="s" r="C6183">
        <v>5112</v>
      </c>
    </row>
    <row r="6184">
      <c t="s" r="A6184">
        <v>5113</v>
      </c>
      <c t="s" r="C6184">
        <v>5113</v>
      </c>
    </row>
    <row r="6185">
      <c t="s" r="A6185">
        <v>5114</v>
      </c>
      <c t="s" r="C6185">
        <v>5114</v>
      </c>
    </row>
    <row r="6186">
      <c t="s" r="A6186">
        <v>5115</v>
      </c>
      <c t="s" r="C6186">
        <v>5115</v>
      </c>
    </row>
    <row r="6187">
      <c t="s" r="A6187">
        <v>5116</v>
      </c>
      <c t="s" r="C6187">
        <v>5116</v>
      </c>
    </row>
    <row r="6188">
      <c t="s" r="A6188">
        <v>5117</v>
      </c>
      <c t="s" r="C6188">
        <v>5117</v>
      </c>
    </row>
    <row r="6189">
      <c t="s" r="A6189">
        <v>5118</v>
      </c>
      <c t="s" r="C6189">
        <v>5118</v>
      </c>
    </row>
    <row r="6190">
      <c t="s" r="A6190">
        <v>5119</v>
      </c>
      <c t="s" r="C6190">
        <v>5119</v>
      </c>
    </row>
    <row r="6191">
      <c t="s" r="A6191">
        <v>5120</v>
      </c>
      <c t="s" r="C6191">
        <v>5120</v>
      </c>
    </row>
    <row r="6192">
      <c t="s" r="A6192">
        <v>5121</v>
      </c>
      <c t="s" r="C6192">
        <v>5121</v>
      </c>
    </row>
    <row r="6193">
      <c t="s" r="A6193">
        <v>5122</v>
      </c>
      <c t="s" r="C6193">
        <v>5122</v>
      </c>
    </row>
    <row r="6194">
      <c t="s" r="A6194">
        <v>5123</v>
      </c>
      <c t="s" r="C6194">
        <v>5123</v>
      </c>
    </row>
    <row r="6195">
      <c t="s" r="A6195">
        <v>5124</v>
      </c>
      <c t="s" r="C6195">
        <v>5124</v>
      </c>
    </row>
    <row r="6196">
      <c t="s" r="A6196">
        <v>5125</v>
      </c>
      <c t="s" r="C6196">
        <v>5125</v>
      </c>
    </row>
    <row r="6197">
      <c t="s" r="A6197">
        <v>5126</v>
      </c>
      <c t="s" r="C6197">
        <v>5126</v>
      </c>
    </row>
    <row r="6198">
      <c t="s" r="A6198">
        <v>5127</v>
      </c>
      <c t="s" r="C6198">
        <v>5127</v>
      </c>
    </row>
    <row r="6199">
      <c t="s" r="A6199">
        <v>5128</v>
      </c>
      <c t="s" r="C6199">
        <v>5128</v>
      </c>
    </row>
    <row r="6200">
      <c t="s" r="A6200">
        <v>5129</v>
      </c>
      <c t="s" r="C6200">
        <v>5129</v>
      </c>
    </row>
    <row r="6201">
      <c t="s" r="A6201">
        <v>5130</v>
      </c>
      <c t="s" r="C6201">
        <v>5130</v>
      </c>
    </row>
    <row r="6202">
      <c t="s" r="A6202">
        <v>5131</v>
      </c>
      <c t="s" r="C6202">
        <v>5131</v>
      </c>
    </row>
    <row r="6203">
      <c t="s" r="A6203">
        <v>5132</v>
      </c>
      <c t="s" r="C6203">
        <v>5132</v>
      </c>
    </row>
    <row r="6204">
      <c t="s" r="A6204">
        <v>5133</v>
      </c>
      <c t="s" r="C6204">
        <v>5133</v>
      </c>
    </row>
    <row r="6205">
      <c t="s" r="A6205">
        <v>5134</v>
      </c>
      <c t="s" r="C6205">
        <v>5134</v>
      </c>
    </row>
    <row r="6206">
      <c t="s" r="A6206">
        <v>5135</v>
      </c>
      <c t="s" r="C6206">
        <v>5135</v>
      </c>
    </row>
    <row r="6207">
      <c t="s" r="A6207">
        <v>5136</v>
      </c>
      <c t="s" r="C6207">
        <v>5136</v>
      </c>
    </row>
    <row r="6208">
      <c t="s" r="A6208">
        <v>5137</v>
      </c>
      <c t="s" r="C6208">
        <v>5137</v>
      </c>
    </row>
    <row r="6209">
      <c t="s" r="A6209">
        <v>5138</v>
      </c>
      <c t="s" r="C6209">
        <v>5138</v>
      </c>
    </row>
    <row r="6210">
      <c t="s" r="A6210">
        <v>5139</v>
      </c>
      <c t="s" r="C6210">
        <v>5139</v>
      </c>
    </row>
    <row r="6211">
      <c t="s" r="A6211">
        <v>5140</v>
      </c>
      <c t="s" r="C6211">
        <v>5140</v>
      </c>
    </row>
    <row r="6212">
      <c t="s" r="A6212">
        <v>5141</v>
      </c>
      <c t="s" r="C6212">
        <v>5141</v>
      </c>
    </row>
    <row r="6213">
      <c t="s" r="A6213">
        <v>5142</v>
      </c>
      <c t="s" r="C6213">
        <v>5142</v>
      </c>
    </row>
    <row r="6214">
      <c t="s" r="A6214">
        <v>5143</v>
      </c>
      <c t="s" r="C6214">
        <v>5143</v>
      </c>
    </row>
    <row r="6215">
      <c t="s" r="A6215">
        <v>5144</v>
      </c>
      <c t="s" r="C6215">
        <v>5144</v>
      </c>
    </row>
    <row r="6216">
      <c t="s" r="A6216">
        <v>5145</v>
      </c>
      <c t="s" r="C6216">
        <v>5145</v>
      </c>
    </row>
    <row r="6217">
      <c t="s" r="A6217">
        <v>5146</v>
      </c>
      <c t="s" r="C6217">
        <v>5146</v>
      </c>
    </row>
    <row r="6218">
      <c t="s" r="A6218">
        <v>5147</v>
      </c>
      <c t="s" r="C6218">
        <v>5147</v>
      </c>
    </row>
    <row r="6219">
      <c t="s" r="A6219">
        <v>5148</v>
      </c>
      <c t="s" r="C6219">
        <v>5148</v>
      </c>
    </row>
    <row r="6220">
      <c t="s" r="A6220">
        <v>5148</v>
      </c>
      <c t="s" r="C6220">
        <v>5148</v>
      </c>
    </row>
    <row r="6221">
      <c t="s" r="A6221">
        <v>5149</v>
      </c>
      <c t="s" r="C6221">
        <v>5149</v>
      </c>
    </row>
    <row r="6222">
      <c t="s" r="A6222">
        <v>5150</v>
      </c>
      <c t="s" r="C6222">
        <v>5150</v>
      </c>
    </row>
    <row r="6223">
      <c t="s" r="A6223">
        <v>5151</v>
      </c>
      <c t="s" r="C6223">
        <v>5151</v>
      </c>
    </row>
    <row r="6224">
      <c t="s" r="A6224">
        <v>5152</v>
      </c>
      <c t="s" r="C6224">
        <v>5152</v>
      </c>
    </row>
    <row r="6225">
      <c t="s" r="A6225">
        <v>5153</v>
      </c>
      <c t="s" r="C6225">
        <v>5153</v>
      </c>
    </row>
    <row r="6226">
      <c t="s" r="A6226">
        <v>5154</v>
      </c>
      <c t="s" r="C6226">
        <v>5154</v>
      </c>
    </row>
    <row r="6227">
      <c t="s" r="A6227">
        <v>5155</v>
      </c>
      <c t="s" r="C6227">
        <v>5155</v>
      </c>
    </row>
    <row r="6228">
      <c t="s" r="A6228">
        <v>5156</v>
      </c>
      <c t="s" r="C6228">
        <v>5156</v>
      </c>
    </row>
    <row r="6229">
      <c t="s" r="A6229">
        <v>5157</v>
      </c>
      <c t="s" r="C6229">
        <v>5157</v>
      </c>
    </row>
    <row r="6230">
      <c t="s" r="A6230">
        <v>5158</v>
      </c>
      <c t="s" r="C6230">
        <v>5158</v>
      </c>
    </row>
    <row r="6231">
      <c t="s" r="A6231">
        <v>5159</v>
      </c>
      <c t="s" r="C6231">
        <v>5159</v>
      </c>
    </row>
    <row r="6232">
      <c t="s" r="A6232">
        <v>5160</v>
      </c>
      <c t="s" r="C6232">
        <v>5160</v>
      </c>
    </row>
    <row r="6233">
      <c t="s" r="A6233">
        <v>5161</v>
      </c>
      <c t="s" r="C6233">
        <v>5161</v>
      </c>
    </row>
    <row r="6234">
      <c t="s" r="A6234">
        <v>5162</v>
      </c>
      <c t="s" r="C6234">
        <v>5162</v>
      </c>
    </row>
    <row r="6235">
      <c t="s" r="A6235">
        <v>5163</v>
      </c>
      <c t="s" r="C6235">
        <v>5163</v>
      </c>
    </row>
    <row r="6236">
      <c t="s" r="A6236">
        <v>5164</v>
      </c>
      <c t="s" r="C6236">
        <v>5164</v>
      </c>
    </row>
    <row r="6237">
      <c t="s" r="A6237">
        <v>5165</v>
      </c>
      <c t="s" r="C6237">
        <v>5165</v>
      </c>
    </row>
    <row r="6238">
      <c t="s" r="A6238">
        <v>5166</v>
      </c>
      <c t="s" r="C6238">
        <v>5166</v>
      </c>
    </row>
    <row r="6239">
      <c t="s" r="A6239">
        <v>5167</v>
      </c>
      <c t="s" r="C6239">
        <v>5167</v>
      </c>
    </row>
    <row r="6240">
      <c t="s" r="A6240">
        <v>5168</v>
      </c>
      <c t="s" r="C6240">
        <v>5168</v>
      </c>
    </row>
    <row r="6241">
      <c t="s" r="A6241">
        <v>5169</v>
      </c>
      <c t="s" r="C6241">
        <v>5169</v>
      </c>
    </row>
    <row r="6242">
      <c t="s" r="A6242">
        <v>5170</v>
      </c>
      <c t="s" r="C6242">
        <v>5170</v>
      </c>
    </row>
    <row r="6243">
      <c t="s" r="A6243">
        <v>5170</v>
      </c>
      <c t="s" r="C6243">
        <v>5170</v>
      </c>
    </row>
    <row r="6244">
      <c t="s" r="A6244">
        <v>5170</v>
      </c>
      <c t="s" r="C6244">
        <v>5170</v>
      </c>
    </row>
    <row r="6245">
      <c t="s" r="A6245">
        <v>5171</v>
      </c>
      <c t="s" r="C6245">
        <v>5171</v>
      </c>
    </row>
    <row r="6246">
      <c t="s" r="A6246">
        <v>5171</v>
      </c>
      <c t="s" r="C6246">
        <v>5171</v>
      </c>
    </row>
    <row r="6247">
      <c t="s" r="A6247">
        <v>5171</v>
      </c>
      <c t="s" r="C6247">
        <v>5171</v>
      </c>
    </row>
    <row r="6248">
      <c t="s" r="A6248">
        <v>5171</v>
      </c>
      <c t="s" r="C6248">
        <v>5171</v>
      </c>
    </row>
    <row r="6249">
      <c t="s" r="A6249">
        <v>5171</v>
      </c>
      <c t="s" r="C6249">
        <v>5171</v>
      </c>
    </row>
    <row r="6250">
      <c t="s" r="A6250">
        <v>5171</v>
      </c>
      <c t="s" r="C6250">
        <v>5171</v>
      </c>
    </row>
    <row r="6251">
      <c t="s" r="A6251">
        <v>5172</v>
      </c>
      <c t="s" r="C6251">
        <v>5172</v>
      </c>
    </row>
    <row r="6252">
      <c t="s" r="A6252">
        <v>5173</v>
      </c>
      <c t="s" r="C6252">
        <v>5173</v>
      </c>
    </row>
    <row r="6253">
      <c t="s" r="A6253">
        <v>5174</v>
      </c>
      <c t="s" r="C6253">
        <v>5174</v>
      </c>
    </row>
    <row r="6254">
      <c t="s" r="A6254">
        <v>5175</v>
      </c>
      <c t="s" r="C6254">
        <v>5175</v>
      </c>
    </row>
    <row r="6255">
      <c t="s" r="A6255">
        <v>5176</v>
      </c>
      <c t="s" r="C6255">
        <v>5176</v>
      </c>
    </row>
    <row r="6256">
      <c t="s" r="A6256">
        <v>5177</v>
      </c>
      <c t="s" r="C6256">
        <v>5177</v>
      </c>
    </row>
    <row r="6257">
      <c t="s" r="A6257">
        <v>5178</v>
      </c>
      <c t="s" r="C6257">
        <v>5178</v>
      </c>
    </row>
    <row r="6258">
      <c t="s" r="A6258">
        <v>5179</v>
      </c>
      <c t="s" r="C6258">
        <v>5179</v>
      </c>
    </row>
    <row r="6259">
      <c t="s" r="A6259">
        <v>5180</v>
      </c>
      <c t="s" r="C6259">
        <v>5180</v>
      </c>
    </row>
    <row r="6260">
      <c t="s" r="A6260">
        <v>5181</v>
      </c>
      <c t="s" r="C6260">
        <v>5181</v>
      </c>
    </row>
    <row r="6261">
      <c t="s" r="A6261">
        <v>5182</v>
      </c>
      <c t="s" r="C6261">
        <v>5182</v>
      </c>
    </row>
    <row r="6262">
      <c t="s" r="A6262">
        <v>5183</v>
      </c>
      <c t="s" r="C6262">
        <v>5183</v>
      </c>
    </row>
    <row r="6263">
      <c t="s" r="A6263">
        <v>5184</v>
      </c>
      <c t="s" r="C6263">
        <v>5184</v>
      </c>
    </row>
    <row r="6264">
      <c t="s" r="A6264">
        <v>5185</v>
      </c>
      <c t="s" r="C6264">
        <v>5185</v>
      </c>
    </row>
    <row r="6265">
      <c t="s" r="A6265">
        <v>5186</v>
      </c>
      <c t="s" r="C6265">
        <v>5186</v>
      </c>
    </row>
    <row r="6266">
      <c t="s" r="A6266">
        <v>5187</v>
      </c>
      <c t="s" r="C6266">
        <v>5187</v>
      </c>
    </row>
    <row r="6267">
      <c t="s" r="A6267">
        <v>5187</v>
      </c>
      <c t="s" r="C6267">
        <v>5187</v>
      </c>
    </row>
    <row r="6268">
      <c t="s" r="A6268">
        <v>5187</v>
      </c>
      <c t="s" r="C6268">
        <v>5187</v>
      </c>
    </row>
    <row r="6269">
      <c t="s" r="A6269">
        <v>5188</v>
      </c>
      <c t="s" r="C6269">
        <v>5188</v>
      </c>
    </row>
    <row r="6270">
      <c t="s" r="A6270">
        <v>5189</v>
      </c>
      <c t="s" r="C6270">
        <v>5189</v>
      </c>
    </row>
    <row r="6271">
      <c t="s" r="A6271">
        <v>5190</v>
      </c>
      <c t="s" r="C6271">
        <v>5190</v>
      </c>
    </row>
    <row r="6272">
      <c t="s" r="A6272">
        <v>5191</v>
      </c>
      <c t="s" r="C6272">
        <v>5191</v>
      </c>
    </row>
    <row r="6273">
      <c t="s" r="A6273">
        <v>5192</v>
      </c>
      <c t="s" r="C6273">
        <v>5192</v>
      </c>
    </row>
    <row r="6274">
      <c t="s" r="A6274">
        <v>5193</v>
      </c>
      <c t="s" r="C6274">
        <v>5193</v>
      </c>
    </row>
    <row r="6275">
      <c t="s" r="A6275">
        <v>5194</v>
      </c>
      <c t="s" r="C6275">
        <v>5194</v>
      </c>
    </row>
    <row r="6276">
      <c t="s" r="A6276">
        <v>5195</v>
      </c>
      <c t="s" r="C6276">
        <v>5195</v>
      </c>
    </row>
    <row r="6277">
      <c t="s" r="A6277">
        <v>5196</v>
      </c>
      <c t="s" r="C6277">
        <v>5196</v>
      </c>
    </row>
    <row r="6278">
      <c t="s" r="A6278">
        <v>5196</v>
      </c>
      <c t="s" r="C6278">
        <v>5196</v>
      </c>
    </row>
    <row r="6279">
      <c t="s" r="A6279">
        <v>5197</v>
      </c>
      <c t="s" r="C6279">
        <v>5197</v>
      </c>
    </row>
    <row r="6280">
      <c t="s" r="A6280">
        <v>5197</v>
      </c>
      <c t="s" r="C6280">
        <v>5197</v>
      </c>
    </row>
    <row r="6281">
      <c t="s" r="A6281">
        <v>5198</v>
      </c>
      <c t="s" r="C6281">
        <v>5198</v>
      </c>
    </row>
    <row r="6282">
      <c t="s" r="A6282">
        <v>5198</v>
      </c>
      <c t="s" r="C6282">
        <v>5198</v>
      </c>
    </row>
    <row r="6283">
      <c t="s" r="A6283">
        <v>5199</v>
      </c>
      <c t="s" r="C6283">
        <v>5199</v>
      </c>
    </row>
    <row r="6284">
      <c t="s" r="A6284">
        <v>5199</v>
      </c>
      <c t="s" r="C6284">
        <v>5199</v>
      </c>
    </row>
    <row r="6285">
      <c t="s" r="A6285">
        <v>5200</v>
      </c>
      <c t="s" r="C6285">
        <v>5200</v>
      </c>
    </row>
    <row r="6286">
      <c t="s" r="A6286">
        <v>5200</v>
      </c>
      <c t="s" r="C6286">
        <v>5200</v>
      </c>
    </row>
    <row r="6287">
      <c t="s" r="A6287">
        <v>5201</v>
      </c>
      <c t="s" r="C6287">
        <v>5201</v>
      </c>
    </row>
    <row r="6288">
      <c t="s" r="A6288">
        <v>5202</v>
      </c>
      <c t="s" r="C6288">
        <v>5202</v>
      </c>
    </row>
    <row r="6289">
      <c t="s" r="A6289">
        <v>5202</v>
      </c>
      <c t="s" r="C6289">
        <v>5202</v>
      </c>
    </row>
    <row r="6290">
      <c t="s" r="A6290">
        <v>5203</v>
      </c>
      <c t="s" r="C6290">
        <v>5203</v>
      </c>
    </row>
    <row r="6291">
      <c t="s" r="A6291">
        <v>5204</v>
      </c>
      <c t="s" r="C6291">
        <v>5204</v>
      </c>
    </row>
    <row r="6292">
      <c t="s" r="A6292">
        <v>5204</v>
      </c>
      <c t="s" r="C6292">
        <v>5204</v>
      </c>
    </row>
    <row r="6293">
      <c t="s" r="A6293">
        <v>5205</v>
      </c>
      <c t="s" r="C6293">
        <v>5205</v>
      </c>
    </row>
    <row r="6294">
      <c t="s" r="A6294">
        <v>5206</v>
      </c>
      <c t="s" r="C6294">
        <v>5206</v>
      </c>
    </row>
    <row r="6295">
      <c t="s" r="A6295">
        <v>5207</v>
      </c>
      <c t="s" r="C6295">
        <v>5207</v>
      </c>
    </row>
    <row r="6296">
      <c t="s" r="A6296">
        <v>5208</v>
      </c>
      <c t="s" r="C6296">
        <v>5208</v>
      </c>
    </row>
    <row r="6297">
      <c t="s" r="A6297">
        <v>5209</v>
      </c>
      <c t="s" r="C6297">
        <v>5209</v>
      </c>
    </row>
    <row r="6298">
      <c t="s" r="A6298">
        <v>5210</v>
      </c>
      <c t="s" r="C6298">
        <v>5210</v>
      </c>
    </row>
    <row r="6299">
      <c t="s" r="A6299">
        <v>5211</v>
      </c>
      <c t="s" r="C6299">
        <v>5211</v>
      </c>
    </row>
    <row r="6300">
      <c t="s" r="A6300">
        <v>5212</v>
      </c>
      <c t="s" r="C6300">
        <v>5212</v>
      </c>
    </row>
    <row r="6301">
      <c t="s" r="A6301">
        <v>5213</v>
      </c>
      <c t="s" r="C6301">
        <v>5213</v>
      </c>
    </row>
    <row r="6302">
      <c t="s" r="A6302">
        <v>5214</v>
      </c>
      <c t="s" r="C6302">
        <v>5214</v>
      </c>
    </row>
    <row r="6303">
      <c t="s" r="A6303">
        <v>5215</v>
      </c>
      <c t="s" r="C6303">
        <v>5215</v>
      </c>
    </row>
    <row r="6304">
      <c t="s" r="A6304">
        <v>5216</v>
      </c>
      <c t="s" r="C6304">
        <v>5216</v>
      </c>
    </row>
    <row r="6305">
      <c t="s" r="A6305">
        <v>5217</v>
      </c>
      <c t="s" r="C6305">
        <v>5217</v>
      </c>
    </row>
    <row r="6306">
      <c t="s" r="A6306">
        <v>5218</v>
      </c>
      <c t="s" r="C6306">
        <v>5218</v>
      </c>
    </row>
    <row r="6307">
      <c t="s" r="A6307">
        <v>5219</v>
      </c>
      <c t="s" r="C6307">
        <v>5219</v>
      </c>
    </row>
    <row r="6308">
      <c t="s" r="A6308">
        <v>5220</v>
      </c>
      <c t="s" r="C6308">
        <v>5220</v>
      </c>
    </row>
    <row r="6309">
      <c t="s" r="A6309">
        <v>5221</v>
      </c>
      <c t="s" r="C6309">
        <v>5221</v>
      </c>
    </row>
    <row r="6310">
      <c t="s" r="A6310">
        <v>5222</v>
      </c>
      <c t="s" r="C6310">
        <v>5222</v>
      </c>
    </row>
    <row r="6311">
      <c t="s" r="A6311">
        <v>5223</v>
      </c>
      <c t="s" r="C6311">
        <v>5223</v>
      </c>
    </row>
    <row r="6312">
      <c t="s" r="A6312">
        <v>5224</v>
      </c>
      <c t="s" r="C6312">
        <v>5224</v>
      </c>
    </row>
    <row r="6313">
      <c t="s" r="A6313">
        <v>5225</v>
      </c>
      <c t="s" r="C6313">
        <v>5225</v>
      </c>
    </row>
    <row r="6314">
      <c t="s" r="A6314">
        <v>5226</v>
      </c>
      <c t="s" r="C6314">
        <v>5226</v>
      </c>
    </row>
    <row r="6315">
      <c t="s" r="A6315">
        <v>5227</v>
      </c>
      <c t="s" r="C6315">
        <v>5227</v>
      </c>
    </row>
    <row r="6316">
      <c t="s" r="A6316">
        <v>5228</v>
      </c>
      <c t="s" r="C6316">
        <v>5228</v>
      </c>
    </row>
    <row r="6317">
      <c t="s" r="A6317">
        <v>5229</v>
      </c>
      <c t="s" r="C6317">
        <v>5229</v>
      </c>
    </row>
    <row r="6318">
      <c t="s" r="A6318">
        <v>5230</v>
      </c>
      <c t="s" r="C6318">
        <v>5230</v>
      </c>
    </row>
    <row r="6319">
      <c t="s" r="A6319">
        <v>5231</v>
      </c>
      <c t="s" r="C6319">
        <v>5231</v>
      </c>
    </row>
    <row r="6320">
      <c t="s" r="A6320">
        <v>5232</v>
      </c>
      <c t="s" r="C6320">
        <v>5232</v>
      </c>
    </row>
    <row r="6321">
      <c t="s" r="A6321">
        <v>5233</v>
      </c>
      <c t="s" r="C6321">
        <v>5233</v>
      </c>
    </row>
    <row r="6322">
      <c t="s" r="A6322">
        <v>5234</v>
      </c>
      <c t="s" r="C6322">
        <v>5234</v>
      </c>
    </row>
    <row r="6323">
      <c t="s" r="A6323">
        <v>5235</v>
      </c>
      <c t="s" r="C6323">
        <v>5235</v>
      </c>
    </row>
    <row r="6324">
      <c t="s" r="A6324">
        <v>5236</v>
      </c>
      <c t="s" r="C6324">
        <v>5236</v>
      </c>
    </row>
    <row r="6325">
      <c t="s" r="A6325">
        <v>5237</v>
      </c>
      <c t="s" r="C6325">
        <v>5237</v>
      </c>
    </row>
    <row r="6326">
      <c t="s" r="A6326">
        <v>5238</v>
      </c>
      <c t="s" r="C6326">
        <v>5238</v>
      </c>
    </row>
    <row r="6327">
      <c t="s" r="A6327">
        <v>5239</v>
      </c>
      <c t="s" r="C6327">
        <v>5239</v>
      </c>
    </row>
    <row r="6328">
      <c t="s" r="A6328">
        <v>5239</v>
      </c>
      <c t="s" r="C6328">
        <v>5239</v>
      </c>
    </row>
    <row r="6329">
      <c t="s" r="A6329">
        <v>5240</v>
      </c>
      <c t="s" r="C6329">
        <v>5240</v>
      </c>
    </row>
    <row r="6330">
      <c t="s" r="A6330">
        <v>5241</v>
      </c>
      <c t="s" r="C6330">
        <v>5241</v>
      </c>
    </row>
    <row r="6331">
      <c t="s" r="A6331">
        <v>5242</v>
      </c>
      <c t="s" r="C6331">
        <v>5242</v>
      </c>
    </row>
    <row r="6332">
      <c t="s" r="A6332">
        <v>5242</v>
      </c>
      <c t="s" r="C6332">
        <v>5242</v>
      </c>
    </row>
    <row r="6333">
      <c t="s" r="A6333">
        <v>5243</v>
      </c>
      <c t="s" r="C6333">
        <v>5243</v>
      </c>
    </row>
    <row r="6334">
      <c t="s" r="A6334">
        <v>5244</v>
      </c>
      <c t="s" r="C6334">
        <v>5244</v>
      </c>
    </row>
    <row r="6335">
      <c t="s" r="A6335">
        <v>5245</v>
      </c>
      <c t="s" r="C6335">
        <v>5245</v>
      </c>
    </row>
    <row r="6336">
      <c t="s" r="A6336">
        <v>5246</v>
      </c>
      <c t="s" r="C6336">
        <v>5246</v>
      </c>
    </row>
    <row r="6337">
      <c t="s" r="A6337">
        <v>5247</v>
      </c>
      <c t="s" r="C6337">
        <v>5247</v>
      </c>
    </row>
    <row r="6338">
      <c t="s" r="A6338">
        <v>5248</v>
      </c>
      <c t="s" r="C6338">
        <v>5248</v>
      </c>
    </row>
    <row r="6339">
      <c t="s" r="A6339">
        <v>5249</v>
      </c>
      <c t="s" r="C6339">
        <v>5249</v>
      </c>
    </row>
    <row r="6340">
      <c t="s" r="A6340">
        <v>5250</v>
      </c>
      <c t="s" r="C6340">
        <v>5250</v>
      </c>
    </row>
    <row r="6341">
      <c t="s" r="A6341">
        <v>5251</v>
      </c>
      <c t="s" r="C6341">
        <v>5251</v>
      </c>
    </row>
    <row r="6342">
      <c t="s" r="A6342">
        <v>5252</v>
      </c>
      <c t="s" r="C6342">
        <v>5252</v>
      </c>
    </row>
    <row r="6343">
      <c t="s" r="A6343">
        <v>5253</v>
      </c>
      <c t="s" r="C6343">
        <v>5253</v>
      </c>
    </row>
    <row r="6344">
      <c t="s" r="A6344">
        <v>5254</v>
      </c>
      <c t="s" r="C6344">
        <v>5254</v>
      </c>
    </row>
    <row r="6345">
      <c t="s" r="A6345">
        <v>5255</v>
      </c>
      <c t="s" r="C6345">
        <v>5255</v>
      </c>
    </row>
    <row r="6346">
      <c t="s" r="A6346">
        <v>5256</v>
      </c>
      <c t="s" r="C6346">
        <v>5256</v>
      </c>
    </row>
    <row r="6347">
      <c t="s" r="A6347">
        <v>5257</v>
      </c>
      <c t="s" r="C6347">
        <v>5257</v>
      </c>
    </row>
    <row r="6348">
      <c t="s" r="A6348">
        <v>5258</v>
      </c>
      <c t="s" r="C6348">
        <v>5258</v>
      </c>
    </row>
    <row r="6349">
      <c t="s" r="A6349">
        <v>5259</v>
      </c>
      <c t="s" r="C6349">
        <v>5259</v>
      </c>
    </row>
    <row r="6350">
      <c t="s" r="A6350">
        <v>5260</v>
      </c>
      <c t="s" r="C6350">
        <v>5260</v>
      </c>
    </row>
    <row r="6351">
      <c t="s" r="A6351">
        <v>5261</v>
      </c>
      <c t="s" r="C6351">
        <v>5261</v>
      </c>
    </row>
    <row r="6352">
      <c t="s" r="A6352">
        <v>5261</v>
      </c>
      <c t="s" r="C6352">
        <v>5261</v>
      </c>
    </row>
    <row r="6353">
      <c t="s" r="A6353">
        <v>5261</v>
      </c>
      <c t="s" r="C6353">
        <v>5261</v>
      </c>
    </row>
    <row r="6354">
      <c t="s" r="A6354">
        <v>5261</v>
      </c>
      <c t="s" r="C6354">
        <v>5261</v>
      </c>
    </row>
    <row r="6355">
      <c t="s" r="A6355">
        <v>5261</v>
      </c>
      <c t="s" r="C6355">
        <v>5261</v>
      </c>
    </row>
    <row r="6356">
      <c t="s" r="A6356">
        <v>5261</v>
      </c>
      <c t="s" r="C6356">
        <v>5261</v>
      </c>
    </row>
    <row r="6357">
      <c t="s" r="A6357">
        <v>5262</v>
      </c>
      <c t="s" r="C6357">
        <v>5262</v>
      </c>
    </row>
    <row r="6358">
      <c t="s" r="A6358">
        <v>5263</v>
      </c>
      <c t="s" r="C6358">
        <v>5263</v>
      </c>
    </row>
    <row r="6359">
      <c t="s" r="A6359">
        <v>5264</v>
      </c>
      <c t="s" r="C6359">
        <v>5264</v>
      </c>
    </row>
    <row r="6360">
      <c t="s" r="A6360">
        <v>5265</v>
      </c>
      <c t="s" r="C6360">
        <v>5265</v>
      </c>
    </row>
    <row r="6361">
      <c t="s" r="A6361">
        <v>5266</v>
      </c>
      <c t="s" r="C6361">
        <v>5266</v>
      </c>
    </row>
    <row r="6362">
      <c t="s" r="A6362">
        <v>5267</v>
      </c>
      <c t="s" r="C6362">
        <v>5267</v>
      </c>
    </row>
    <row r="6363">
      <c t="s" r="A6363">
        <v>5268</v>
      </c>
      <c t="s" r="C6363">
        <v>5268</v>
      </c>
    </row>
    <row r="6364">
      <c t="s" r="A6364">
        <v>5269</v>
      </c>
      <c t="s" r="C6364">
        <v>5269</v>
      </c>
    </row>
    <row r="6365">
      <c t="s" r="A6365">
        <v>5270</v>
      </c>
      <c t="s" r="C6365">
        <v>5270</v>
      </c>
    </row>
    <row r="6366">
      <c t="s" r="A6366">
        <v>5271</v>
      </c>
      <c t="s" r="C6366">
        <v>5271</v>
      </c>
    </row>
    <row r="6367">
      <c t="s" r="A6367">
        <v>5272</v>
      </c>
      <c t="s" r="C6367">
        <v>5272</v>
      </c>
    </row>
    <row r="6368">
      <c t="s" r="A6368">
        <v>5273</v>
      </c>
      <c t="s" r="C6368">
        <v>5273</v>
      </c>
    </row>
    <row r="6369">
      <c t="s" r="A6369">
        <v>5274</v>
      </c>
      <c t="s" r="C6369">
        <v>5274</v>
      </c>
    </row>
    <row r="6370">
      <c t="s" r="A6370">
        <v>5275</v>
      </c>
      <c t="s" r="C6370">
        <v>5275</v>
      </c>
    </row>
    <row r="6371">
      <c t="s" r="A6371">
        <v>5276</v>
      </c>
      <c t="s" r="C6371">
        <v>5276</v>
      </c>
    </row>
    <row r="6372">
      <c t="s" r="A6372">
        <v>5277</v>
      </c>
      <c t="s" r="C6372">
        <v>5277</v>
      </c>
    </row>
    <row r="6373">
      <c t="s" r="A6373">
        <v>5278</v>
      </c>
      <c t="s" r="C6373">
        <v>5278</v>
      </c>
    </row>
    <row r="6374">
      <c t="s" r="A6374">
        <v>5279</v>
      </c>
      <c t="s" r="C6374">
        <v>5279</v>
      </c>
    </row>
    <row r="6375">
      <c t="s" r="A6375">
        <v>5280</v>
      </c>
      <c t="s" r="C6375">
        <v>5280</v>
      </c>
    </row>
    <row r="6376">
      <c t="s" r="A6376">
        <v>5281</v>
      </c>
      <c t="s" r="C6376">
        <v>5281</v>
      </c>
    </row>
    <row r="6377">
      <c t="s" r="A6377">
        <v>5282</v>
      </c>
      <c t="s" r="C6377">
        <v>5282</v>
      </c>
    </row>
    <row r="6378">
      <c t="s" r="A6378">
        <v>5283</v>
      </c>
      <c t="s" r="C6378">
        <v>5283</v>
      </c>
    </row>
    <row r="6379">
      <c t="s" r="A6379">
        <v>5284</v>
      </c>
      <c t="s" r="C6379">
        <v>5284</v>
      </c>
    </row>
    <row r="6380">
      <c t="s" r="A6380">
        <v>5285</v>
      </c>
      <c t="s" r="C6380">
        <v>5285</v>
      </c>
    </row>
    <row r="6381">
      <c t="s" r="A6381">
        <v>5286</v>
      </c>
      <c t="s" r="C6381">
        <v>5286</v>
      </c>
    </row>
    <row r="6382">
      <c t="s" r="A6382">
        <v>5287</v>
      </c>
      <c t="s" r="C6382">
        <v>5287</v>
      </c>
    </row>
    <row r="6383">
      <c t="s" r="A6383">
        <v>5288</v>
      </c>
      <c t="s" r="C6383">
        <v>5288</v>
      </c>
    </row>
    <row r="6384">
      <c t="s" r="A6384">
        <v>5289</v>
      </c>
      <c t="s" r="C6384">
        <v>5289</v>
      </c>
    </row>
    <row r="6385">
      <c t="s" r="A6385">
        <v>5290</v>
      </c>
      <c t="s" r="C6385">
        <v>5290</v>
      </c>
    </row>
    <row r="6386">
      <c t="s" r="A6386">
        <v>5291</v>
      </c>
      <c t="s" r="C6386">
        <v>5291</v>
      </c>
    </row>
    <row r="6387">
      <c t="s" r="A6387">
        <v>5292</v>
      </c>
      <c t="s" r="C6387">
        <v>5292</v>
      </c>
    </row>
    <row r="6388">
      <c t="s" r="A6388">
        <v>5293</v>
      </c>
      <c t="s" r="C6388">
        <v>5293</v>
      </c>
    </row>
    <row r="6389">
      <c t="s" r="A6389">
        <v>5294</v>
      </c>
      <c t="s" r="C6389">
        <v>5294</v>
      </c>
    </row>
    <row r="6390">
      <c t="s" r="A6390">
        <v>5295</v>
      </c>
      <c t="s" r="C6390">
        <v>5295</v>
      </c>
    </row>
    <row r="6391">
      <c t="s" r="A6391">
        <v>5296</v>
      </c>
      <c t="s" r="C6391">
        <v>5296</v>
      </c>
    </row>
    <row r="6392">
      <c t="s" r="A6392">
        <v>5297</v>
      </c>
      <c t="s" r="C6392">
        <v>5297</v>
      </c>
    </row>
    <row r="6393">
      <c t="s" r="A6393">
        <v>5298</v>
      </c>
      <c t="s" r="C6393">
        <v>5298</v>
      </c>
    </row>
    <row r="6394">
      <c t="s" r="A6394">
        <v>5299</v>
      </c>
      <c t="s" r="C6394">
        <v>5299</v>
      </c>
    </row>
    <row r="6395">
      <c t="s" r="A6395">
        <v>5300</v>
      </c>
      <c t="s" r="C6395">
        <v>5300</v>
      </c>
    </row>
    <row r="6396">
      <c t="s" r="A6396">
        <v>5301</v>
      </c>
      <c t="s" r="C6396">
        <v>5301</v>
      </c>
    </row>
    <row r="6397">
      <c t="s" r="A6397">
        <v>5302</v>
      </c>
      <c t="s" r="C6397">
        <v>5302</v>
      </c>
    </row>
    <row r="6398">
      <c t="s" r="A6398">
        <v>5303</v>
      </c>
      <c t="s" r="C6398">
        <v>5303</v>
      </c>
    </row>
    <row r="6399">
      <c t="s" r="A6399">
        <v>5304</v>
      </c>
      <c t="s" r="C6399">
        <v>5304</v>
      </c>
    </row>
    <row r="6400">
      <c t="s" r="A6400">
        <v>5305</v>
      </c>
      <c t="s" r="C6400">
        <v>5305</v>
      </c>
    </row>
    <row r="6401">
      <c t="s" r="A6401">
        <v>5306</v>
      </c>
      <c t="s" r="C6401">
        <v>5306</v>
      </c>
    </row>
    <row r="6402">
      <c t="s" r="A6402">
        <v>5307</v>
      </c>
      <c t="s" r="C6402">
        <v>5307</v>
      </c>
    </row>
    <row r="6403">
      <c t="s" r="A6403">
        <v>5308</v>
      </c>
      <c t="s" r="C6403">
        <v>5308</v>
      </c>
    </row>
    <row r="6404">
      <c t="s" r="A6404">
        <v>5309</v>
      </c>
      <c t="s" r="C6404">
        <v>5309</v>
      </c>
    </row>
    <row r="6405">
      <c t="s" r="A6405">
        <v>5310</v>
      </c>
      <c t="s" r="C6405">
        <v>5310</v>
      </c>
    </row>
    <row r="6406">
      <c t="s" r="A6406">
        <v>5311</v>
      </c>
      <c t="s" r="C6406">
        <v>5311</v>
      </c>
    </row>
    <row r="6407">
      <c t="s" r="A6407">
        <v>5312</v>
      </c>
      <c t="s" r="C6407">
        <v>5312</v>
      </c>
    </row>
    <row r="6408">
      <c t="s" r="A6408">
        <v>5313</v>
      </c>
      <c t="s" r="C6408">
        <v>5313</v>
      </c>
    </row>
    <row r="6409">
      <c t="s" r="A6409">
        <v>5314</v>
      </c>
      <c t="s" r="C6409">
        <v>5314</v>
      </c>
    </row>
    <row r="6410">
      <c t="s" r="A6410">
        <v>5315</v>
      </c>
      <c t="s" r="C6410">
        <v>5315</v>
      </c>
    </row>
    <row r="6411">
      <c t="s" r="A6411">
        <v>5316</v>
      </c>
      <c t="s" r="C6411">
        <v>5316</v>
      </c>
    </row>
    <row r="6412">
      <c t="s" r="A6412">
        <v>5317</v>
      </c>
      <c t="s" r="C6412">
        <v>5317</v>
      </c>
    </row>
    <row r="6413">
      <c t="s" r="A6413">
        <v>5318</v>
      </c>
      <c t="s" r="C6413">
        <v>5318</v>
      </c>
    </row>
    <row r="6414">
      <c t="s" r="A6414">
        <v>5319</v>
      </c>
      <c t="s" r="C6414">
        <v>5319</v>
      </c>
    </row>
    <row r="6415">
      <c t="s" r="A6415">
        <v>5320</v>
      </c>
      <c t="s" r="C6415">
        <v>5320</v>
      </c>
    </row>
    <row r="6416">
      <c t="s" r="A6416">
        <v>5321</v>
      </c>
      <c t="s" r="C6416">
        <v>5321</v>
      </c>
    </row>
    <row r="6417">
      <c t="s" r="A6417">
        <v>5322</v>
      </c>
      <c t="s" r="C6417">
        <v>5322</v>
      </c>
    </row>
    <row r="6418">
      <c t="s" r="A6418">
        <v>5323</v>
      </c>
      <c t="s" r="C6418">
        <v>5323</v>
      </c>
    </row>
    <row r="6419">
      <c t="s" r="A6419">
        <v>5324</v>
      </c>
      <c t="s" r="C6419">
        <v>5324</v>
      </c>
    </row>
    <row r="6420">
      <c t="s" r="A6420">
        <v>5325</v>
      </c>
      <c t="s" r="C6420">
        <v>5325</v>
      </c>
    </row>
    <row r="6421">
      <c t="s" r="A6421">
        <v>5326</v>
      </c>
      <c t="s" r="C6421">
        <v>5326</v>
      </c>
    </row>
    <row r="6422">
      <c t="s" r="A6422">
        <v>5327</v>
      </c>
      <c t="s" r="C6422">
        <v>5327</v>
      </c>
    </row>
    <row r="6423">
      <c t="s" r="A6423">
        <v>5328</v>
      </c>
      <c t="s" r="C6423">
        <v>5328</v>
      </c>
    </row>
    <row r="6424">
      <c t="s" r="A6424">
        <v>5329</v>
      </c>
      <c t="s" r="C6424">
        <v>5329</v>
      </c>
    </row>
    <row r="6425">
      <c t="s" r="A6425">
        <v>5330</v>
      </c>
      <c t="s" r="C6425">
        <v>5330</v>
      </c>
    </row>
    <row r="6426">
      <c t="s" r="A6426">
        <v>5331</v>
      </c>
      <c t="s" r="C6426">
        <v>5331</v>
      </c>
    </row>
    <row r="6427">
      <c t="s" r="A6427">
        <v>5332</v>
      </c>
      <c t="s" r="C6427">
        <v>5332</v>
      </c>
    </row>
    <row r="6428">
      <c t="s" r="A6428">
        <v>5333</v>
      </c>
      <c t="s" r="C6428">
        <v>5333</v>
      </c>
    </row>
    <row r="6429">
      <c t="s" r="A6429">
        <v>5334</v>
      </c>
      <c t="s" r="C6429">
        <v>5334</v>
      </c>
    </row>
    <row r="6430">
      <c t="s" r="A6430">
        <v>5335</v>
      </c>
      <c t="s" r="C6430">
        <v>5335</v>
      </c>
    </row>
    <row r="6431">
      <c t="s" r="A6431">
        <v>5336</v>
      </c>
      <c t="s" r="C6431">
        <v>5336</v>
      </c>
    </row>
    <row r="6432">
      <c t="s" r="A6432">
        <v>5337</v>
      </c>
      <c t="s" r="C6432">
        <v>5337</v>
      </c>
    </row>
    <row r="6433">
      <c t="s" r="A6433">
        <v>5338</v>
      </c>
      <c t="s" r="C6433">
        <v>5338</v>
      </c>
    </row>
    <row r="6434">
      <c t="s" r="A6434">
        <v>5339</v>
      </c>
      <c t="s" r="C6434">
        <v>5339</v>
      </c>
    </row>
    <row r="6435">
      <c t="s" r="A6435">
        <v>5340</v>
      </c>
      <c t="s" r="C6435">
        <v>5340</v>
      </c>
    </row>
    <row r="6436">
      <c t="s" r="A6436">
        <v>5341</v>
      </c>
      <c t="s" r="C6436">
        <v>5341</v>
      </c>
    </row>
    <row r="6437">
      <c t="s" r="A6437">
        <v>5342</v>
      </c>
      <c t="s" r="C6437">
        <v>5342</v>
      </c>
    </row>
    <row r="6438">
      <c t="s" r="A6438">
        <v>5343</v>
      </c>
      <c t="s" r="C6438">
        <v>5343</v>
      </c>
    </row>
    <row r="6439">
      <c t="s" r="A6439">
        <v>5344</v>
      </c>
      <c t="s" r="C6439">
        <v>5344</v>
      </c>
    </row>
    <row r="6440">
      <c t="s" r="A6440">
        <v>5345</v>
      </c>
      <c t="s" r="C6440">
        <v>5345</v>
      </c>
    </row>
    <row r="6441">
      <c t="s" r="A6441">
        <v>5346</v>
      </c>
      <c t="s" r="C6441">
        <v>5346</v>
      </c>
    </row>
    <row r="6442">
      <c t="s" r="A6442">
        <v>5347</v>
      </c>
      <c t="s" r="C6442">
        <v>5347</v>
      </c>
    </row>
    <row r="6443">
      <c t="s" r="A6443">
        <v>5348</v>
      </c>
      <c t="s" r="C6443">
        <v>5348</v>
      </c>
    </row>
    <row r="6444">
      <c t="s" r="A6444">
        <v>5349</v>
      </c>
      <c t="s" r="C6444">
        <v>5349</v>
      </c>
    </row>
    <row r="6445">
      <c t="s" r="A6445">
        <v>5350</v>
      </c>
      <c t="s" r="C6445">
        <v>5350</v>
      </c>
    </row>
    <row r="6446">
      <c t="s" r="A6446">
        <v>5351</v>
      </c>
      <c t="s" r="C6446">
        <v>5351</v>
      </c>
    </row>
    <row r="6447">
      <c t="s" r="A6447">
        <v>5352</v>
      </c>
      <c t="s" r="C6447">
        <v>5352</v>
      </c>
    </row>
    <row r="6448">
      <c t="s" r="A6448">
        <v>5353</v>
      </c>
      <c t="s" r="C6448">
        <v>5353</v>
      </c>
    </row>
    <row r="6449">
      <c t="s" r="A6449">
        <v>5354</v>
      </c>
      <c t="s" r="C6449">
        <v>5354</v>
      </c>
    </row>
    <row r="6450">
      <c t="s" r="A6450">
        <v>5355</v>
      </c>
      <c t="s" r="C6450">
        <v>5355</v>
      </c>
    </row>
    <row r="6451">
      <c t="s" r="A6451">
        <v>5356</v>
      </c>
      <c t="s" r="C6451">
        <v>5356</v>
      </c>
    </row>
    <row r="6452">
      <c t="s" r="A6452">
        <v>5357</v>
      </c>
      <c t="s" r="C6452">
        <v>5357</v>
      </c>
    </row>
    <row r="6453">
      <c t="s" r="A6453">
        <v>5358</v>
      </c>
      <c t="s" r="C6453">
        <v>5358</v>
      </c>
    </row>
    <row r="6454">
      <c t="s" r="A6454">
        <v>5359</v>
      </c>
      <c t="s" r="C6454">
        <v>5359</v>
      </c>
    </row>
    <row r="6455">
      <c t="s" r="A6455">
        <v>5360</v>
      </c>
      <c t="s" r="C6455">
        <v>5360</v>
      </c>
    </row>
    <row r="6456">
      <c t="s" r="A6456">
        <v>5361</v>
      </c>
      <c t="s" r="C6456">
        <v>5361</v>
      </c>
    </row>
    <row r="6457">
      <c t="s" r="A6457">
        <v>5362</v>
      </c>
      <c t="s" r="C6457">
        <v>5362</v>
      </c>
    </row>
    <row r="6458">
      <c t="s" r="A6458">
        <v>5363</v>
      </c>
      <c t="s" r="C6458">
        <v>5363</v>
      </c>
    </row>
    <row r="6459">
      <c t="s" r="A6459">
        <v>5364</v>
      </c>
      <c t="s" r="C6459">
        <v>5364</v>
      </c>
    </row>
    <row r="6460">
      <c t="s" r="A6460">
        <v>5365</v>
      </c>
      <c t="s" r="C6460">
        <v>5365</v>
      </c>
    </row>
    <row r="6461">
      <c t="s" r="A6461">
        <v>5366</v>
      </c>
      <c t="s" r="C6461">
        <v>5366</v>
      </c>
    </row>
    <row r="6462">
      <c t="s" r="A6462">
        <v>5367</v>
      </c>
      <c t="s" r="C6462">
        <v>5367</v>
      </c>
    </row>
    <row r="6463">
      <c t="s" r="A6463">
        <v>5368</v>
      </c>
      <c t="s" r="C6463">
        <v>5368</v>
      </c>
    </row>
    <row r="6464">
      <c t="s" r="A6464">
        <v>5369</v>
      </c>
      <c t="s" r="C6464">
        <v>5369</v>
      </c>
    </row>
    <row r="6465">
      <c t="s" r="A6465">
        <v>5370</v>
      </c>
      <c t="s" r="C6465">
        <v>5370</v>
      </c>
    </row>
    <row r="6466">
      <c t="s" r="A6466">
        <v>5371</v>
      </c>
      <c t="s" r="C6466">
        <v>5371</v>
      </c>
    </row>
    <row r="6467">
      <c t="s" r="A6467">
        <v>5372</v>
      </c>
      <c t="s" r="C6467">
        <v>5372</v>
      </c>
    </row>
    <row r="6468">
      <c t="s" r="A6468">
        <v>5373</v>
      </c>
      <c t="s" r="C6468">
        <v>5373</v>
      </c>
    </row>
    <row r="6469">
      <c t="s" r="A6469">
        <v>5374</v>
      </c>
      <c t="s" r="C6469">
        <v>5374</v>
      </c>
    </row>
    <row r="6470">
      <c t="s" r="A6470">
        <v>5375</v>
      </c>
      <c t="s" r="C6470">
        <v>5375</v>
      </c>
    </row>
    <row r="6471">
      <c t="s" r="A6471">
        <v>5376</v>
      </c>
      <c t="s" r="C6471">
        <v>5376</v>
      </c>
    </row>
    <row r="6472">
      <c t="s" r="A6472">
        <v>5377</v>
      </c>
      <c t="s" r="C6472">
        <v>5377</v>
      </c>
    </row>
    <row r="6473">
      <c t="s" r="A6473">
        <v>5378</v>
      </c>
      <c t="s" r="C6473">
        <v>5378</v>
      </c>
    </row>
    <row r="6474">
      <c t="s" r="A6474">
        <v>5379</v>
      </c>
      <c t="s" r="C6474">
        <v>5379</v>
      </c>
    </row>
    <row r="6475">
      <c t="s" r="A6475">
        <v>5380</v>
      </c>
      <c t="s" r="C6475">
        <v>5380</v>
      </c>
    </row>
    <row r="6476">
      <c t="s" r="A6476">
        <v>5381</v>
      </c>
      <c t="s" r="C6476">
        <v>5381</v>
      </c>
    </row>
    <row r="6477">
      <c t="s" r="A6477">
        <v>5382</v>
      </c>
      <c t="s" r="C6477">
        <v>5382</v>
      </c>
    </row>
    <row r="6478">
      <c t="s" r="A6478">
        <v>5383</v>
      </c>
      <c t="s" r="C6478">
        <v>5383</v>
      </c>
    </row>
    <row r="6479">
      <c t="s" r="A6479">
        <v>5384</v>
      </c>
      <c t="s" r="C6479">
        <v>5384</v>
      </c>
    </row>
    <row r="6480">
      <c t="s" r="A6480">
        <v>5385</v>
      </c>
      <c t="s" r="C6480">
        <v>5385</v>
      </c>
    </row>
    <row r="6481">
      <c t="s" r="A6481">
        <v>5386</v>
      </c>
      <c t="s" r="C6481">
        <v>5386</v>
      </c>
    </row>
    <row r="6482">
      <c t="s" r="A6482">
        <v>5387</v>
      </c>
      <c t="s" r="C6482">
        <v>5387</v>
      </c>
    </row>
    <row r="6483">
      <c t="s" r="A6483">
        <v>5388</v>
      </c>
      <c t="s" r="C6483">
        <v>5388</v>
      </c>
    </row>
    <row r="6484">
      <c t="s" r="A6484">
        <v>5389</v>
      </c>
      <c t="s" r="C6484">
        <v>5389</v>
      </c>
    </row>
    <row r="6485">
      <c t="s" r="A6485">
        <v>5390</v>
      </c>
      <c t="s" r="C6485">
        <v>5390</v>
      </c>
    </row>
    <row r="6486">
      <c t="s" r="A6486">
        <v>5391</v>
      </c>
      <c t="s" r="C6486">
        <v>5391</v>
      </c>
    </row>
    <row r="6487">
      <c t="s" r="A6487">
        <v>5392</v>
      </c>
      <c t="s" r="C6487">
        <v>5392</v>
      </c>
    </row>
    <row r="6488">
      <c t="s" r="A6488">
        <v>5393</v>
      </c>
      <c t="s" r="C6488">
        <v>5393</v>
      </c>
    </row>
    <row r="6489">
      <c t="s" r="A6489">
        <v>5394</v>
      </c>
      <c t="s" r="C6489">
        <v>5394</v>
      </c>
    </row>
    <row r="6490">
      <c t="s" r="A6490">
        <v>5395</v>
      </c>
      <c t="s" r="C6490">
        <v>5395</v>
      </c>
    </row>
    <row r="6491">
      <c t="s" r="A6491">
        <v>5396</v>
      </c>
      <c t="s" r="C6491">
        <v>5396</v>
      </c>
    </row>
    <row r="6492">
      <c t="s" r="A6492">
        <v>5397</v>
      </c>
      <c t="s" r="C6492">
        <v>5397</v>
      </c>
    </row>
    <row r="6493">
      <c t="s" r="A6493">
        <v>5398</v>
      </c>
      <c t="s" r="C6493">
        <v>5398</v>
      </c>
    </row>
    <row r="6494">
      <c t="s" r="A6494">
        <v>5399</v>
      </c>
      <c t="s" r="C6494">
        <v>5399</v>
      </c>
    </row>
    <row r="6495">
      <c t="s" r="A6495">
        <v>5400</v>
      </c>
      <c t="s" r="C6495">
        <v>5400</v>
      </c>
    </row>
    <row r="6496">
      <c t="s" r="A6496">
        <v>5401</v>
      </c>
      <c t="s" r="C6496">
        <v>5401</v>
      </c>
    </row>
    <row r="6497">
      <c t="s" r="A6497">
        <v>5402</v>
      </c>
      <c t="s" r="C6497">
        <v>5402</v>
      </c>
    </row>
    <row r="6498">
      <c t="s" r="A6498">
        <v>5403</v>
      </c>
      <c t="s" r="C6498">
        <v>5403</v>
      </c>
    </row>
    <row r="6499">
      <c t="s" r="A6499">
        <v>5404</v>
      </c>
      <c t="s" r="C6499">
        <v>5404</v>
      </c>
    </row>
    <row r="6500">
      <c t="s" r="A6500">
        <v>5405</v>
      </c>
      <c t="s" r="C6500">
        <v>5405</v>
      </c>
    </row>
    <row r="6501">
      <c t="s" r="A6501">
        <v>5406</v>
      </c>
      <c t="s" r="C6501">
        <v>5406</v>
      </c>
    </row>
    <row r="6502">
      <c t="s" r="A6502">
        <v>5407</v>
      </c>
      <c t="s" r="C6502">
        <v>5407</v>
      </c>
    </row>
    <row r="6503">
      <c t="s" r="A6503">
        <v>5408</v>
      </c>
      <c t="s" r="C6503">
        <v>5408</v>
      </c>
    </row>
    <row r="6504">
      <c t="s" r="A6504">
        <v>5409</v>
      </c>
      <c t="s" r="C6504">
        <v>5409</v>
      </c>
    </row>
    <row r="6505">
      <c t="s" r="A6505">
        <v>5410</v>
      </c>
      <c t="s" r="C6505">
        <v>5410</v>
      </c>
    </row>
    <row r="6506">
      <c t="s" r="A6506">
        <v>5411</v>
      </c>
      <c t="s" r="C6506">
        <v>5411</v>
      </c>
    </row>
    <row r="6507">
      <c t="s" r="A6507">
        <v>5412</v>
      </c>
      <c t="s" r="C6507">
        <v>5412</v>
      </c>
    </row>
    <row r="6508">
      <c t="s" r="A6508">
        <v>5413</v>
      </c>
      <c t="s" r="C6508">
        <v>5413</v>
      </c>
    </row>
    <row r="6509">
      <c t="s" r="A6509">
        <v>5414</v>
      </c>
      <c t="s" r="C6509">
        <v>5414</v>
      </c>
    </row>
    <row r="6510">
      <c t="s" r="A6510">
        <v>5415</v>
      </c>
      <c t="s" r="C6510">
        <v>5415</v>
      </c>
    </row>
    <row r="6511">
      <c t="s" r="A6511">
        <v>5416</v>
      </c>
      <c t="s" r="C6511">
        <v>5416</v>
      </c>
    </row>
    <row r="6512">
      <c t="s" r="A6512">
        <v>5417</v>
      </c>
      <c t="s" r="C6512">
        <v>5417</v>
      </c>
    </row>
    <row r="6513">
      <c t="s" r="A6513">
        <v>5418</v>
      </c>
      <c t="s" r="C6513">
        <v>5418</v>
      </c>
    </row>
    <row r="6514">
      <c t="s" r="A6514">
        <v>5419</v>
      </c>
      <c t="s" r="C6514">
        <v>5419</v>
      </c>
    </row>
    <row r="6515">
      <c t="s" r="A6515">
        <v>5420</v>
      </c>
      <c t="s" r="C6515">
        <v>5420</v>
      </c>
    </row>
    <row r="6516">
      <c t="s" r="A6516">
        <v>5421</v>
      </c>
      <c t="s" r="C6516">
        <v>5421</v>
      </c>
    </row>
    <row r="6517">
      <c t="s" r="A6517">
        <v>5422</v>
      </c>
      <c t="s" r="C6517">
        <v>5422</v>
      </c>
    </row>
    <row r="6518">
      <c t="s" r="A6518">
        <v>5423</v>
      </c>
      <c t="s" r="C6518">
        <v>5423</v>
      </c>
    </row>
    <row r="6519">
      <c t="s" r="A6519">
        <v>5424</v>
      </c>
      <c t="s" r="C6519">
        <v>5424</v>
      </c>
    </row>
    <row r="6520">
      <c t="s" r="A6520">
        <v>5425</v>
      </c>
      <c t="s" r="C6520">
        <v>5425</v>
      </c>
    </row>
    <row r="6521">
      <c t="s" r="A6521">
        <v>5426</v>
      </c>
      <c t="s" r="C6521">
        <v>5426</v>
      </c>
    </row>
    <row r="6522">
      <c t="s" r="A6522">
        <v>5427</v>
      </c>
      <c t="s" r="C6522">
        <v>5427</v>
      </c>
    </row>
    <row r="6523">
      <c t="s" r="A6523">
        <v>5428</v>
      </c>
      <c t="s" r="C6523">
        <v>5428</v>
      </c>
    </row>
    <row r="6524">
      <c t="s" r="A6524">
        <v>5429</v>
      </c>
      <c t="s" r="C6524">
        <v>5429</v>
      </c>
    </row>
    <row r="6525">
      <c t="s" r="A6525">
        <v>5430</v>
      </c>
      <c t="s" r="C6525">
        <v>5430</v>
      </c>
    </row>
    <row r="6526">
      <c t="s" r="A6526">
        <v>5431</v>
      </c>
      <c t="s" r="C6526">
        <v>5431</v>
      </c>
    </row>
    <row r="6527">
      <c t="s" r="A6527">
        <v>5432</v>
      </c>
      <c t="s" r="C6527">
        <v>5432</v>
      </c>
    </row>
    <row r="6528">
      <c t="s" r="A6528">
        <v>5433</v>
      </c>
      <c t="s" r="C6528">
        <v>5433</v>
      </c>
    </row>
    <row r="6529">
      <c t="s" r="A6529">
        <v>5434</v>
      </c>
      <c t="s" r="C6529">
        <v>5434</v>
      </c>
    </row>
    <row r="6530">
      <c t="s" r="A6530">
        <v>5435</v>
      </c>
      <c t="s" r="C6530">
        <v>5435</v>
      </c>
    </row>
    <row r="6531">
      <c t="s" r="A6531">
        <v>5436</v>
      </c>
      <c t="s" r="C6531">
        <v>5436</v>
      </c>
    </row>
    <row r="6532">
      <c t="s" r="A6532">
        <v>5437</v>
      </c>
      <c t="s" r="C6532">
        <v>5437</v>
      </c>
    </row>
    <row r="6533">
      <c t="s" r="A6533">
        <v>5438</v>
      </c>
      <c t="s" r="C6533">
        <v>5438</v>
      </c>
    </row>
    <row r="6534">
      <c t="s" r="A6534">
        <v>5439</v>
      </c>
      <c t="s" r="C6534">
        <v>5439</v>
      </c>
    </row>
    <row r="6535">
      <c t="s" r="A6535">
        <v>5440</v>
      </c>
      <c t="s" r="C6535">
        <v>5440</v>
      </c>
    </row>
    <row r="6536">
      <c t="s" r="A6536">
        <v>5441</v>
      </c>
      <c t="s" r="C6536">
        <v>5441</v>
      </c>
    </row>
    <row r="6537">
      <c t="s" r="A6537">
        <v>5442</v>
      </c>
      <c t="s" r="C6537">
        <v>5442</v>
      </c>
    </row>
    <row r="6538">
      <c t="s" r="A6538">
        <v>5443</v>
      </c>
      <c t="s" r="C6538">
        <v>5443</v>
      </c>
    </row>
    <row r="6539">
      <c t="s" r="A6539">
        <v>5444</v>
      </c>
      <c t="s" r="C6539">
        <v>5444</v>
      </c>
    </row>
    <row r="6540">
      <c t="s" r="A6540">
        <v>5445</v>
      </c>
      <c t="s" r="C6540">
        <v>5445</v>
      </c>
    </row>
    <row r="6541">
      <c t="s" r="A6541">
        <v>5446</v>
      </c>
      <c t="s" r="C6541">
        <v>5446</v>
      </c>
    </row>
    <row r="6542">
      <c t="s" r="A6542">
        <v>5447</v>
      </c>
      <c t="s" r="C6542">
        <v>5447</v>
      </c>
    </row>
    <row r="6543">
      <c t="s" r="A6543">
        <v>5448</v>
      </c>
      <c t="s" r="C6543">
        <v>5448</v>
      </c>
    </row>
    <row r="6544">
      <c t="s" r="A6544">
        <v>5449</v>
      </c>
      <c t="s" r="C6544">
        <v>5449</v>
      </c>
    </row>
    <row r="6545">
      <c t="s" r="A6545">
        <v>5450</v>
      </c>
      <c t="s" r="C6545">
        <v>5450</v>
      </c>
    </row>
    <row r="6546">
      <c t="s" r="A6546">
        <v>5451</v>
      </c>
      <c t="s" r="C6546">
        <v>5451</v>
      </c>
    </row>
    <row r="6547">
      <c t="s" r="A6547">
        <v>5452</v>
      </c>
      <c t="s" r="C6547">
        <v>5452</v>
      </c>
    </row>
    <row r="6548">
      <c t="s" r="A6548">
        <v>5453</v>
      </c>
      <c t="s" r="C6548">
        <v>5453</v>
      </c>
    </row>
    <row r="6549">
      <c t="s" r="A6549">
        <v>5454</v>
      </c>
      <c t="s" r="C6549">
        <v>5454</v>
      </c>
    </row>
    <row r="6550">
      <c t="s" r="A6550">
        <v>5455</v>
      </c>
      <c t="s" r="C6550">
        <v>5455</v>
      </c>
    </row>
    <row r="6551">
      <c t="s" r="A6551">
        <v>5456</v>
      </c>
      <c t="s" r="C6551">
        <v>5456</v>
      </c>
    </row>
    <row r="6552">
      <c t="s" r="A6552">
        <v>5457</v>
      </c>
      <c t="s" r="C6552">
        <v>5457</v>
      </c>
    </row>
    <row r="6553">
      <c t="s" r="A6553">
        <v>5458</v>
      </c>
      <c t="s" r="C6553">
        <v>5458</v>
      </c>
    </row>
    <row r="6554">
      <c t="s" r="A6554">
        <v>5459</v>
      </c>
      <c t="s" r="C6554">
        <v>5459</v>
      </c>
    </row>
    <row r="6555">
      <c t="s" r="A6555">
        <v>5460</v>
      </c>
      <c t="s" r="C6555">
        <v>5460</v>
      </c>
    </row>
    <row r="6556">
      <c t="s" r="A6556">
        <v>5461</v>
      </c>
      <c t="s" r="C6556">
        <v>5461</v>
      </c>
    </row>
    <row r="6557">
      <c t="s" r="A6557">
        <v>5462</v>
      </c>
      <c t="s" r="C6557">
        <v>5462</v>
      </c>
    </row>
    <row r="6558">
      <c t="s" r="A6558">
        <v>5463</v>
      </c>
      <c t="s" r="C6558">
        <v>5463</v>
      </c>
    </row>
    <row r="6559">
      <c t="s" r="A6559">
        <v>5464</v>
      </c>
      <c t="s" r="C6559">
        <v>5464</v>
      </c>
    </row>
    <row r="6560">
      <c t="s" r="A6560">
        <v>5465</v>
      </c>
      <c t="s" r="C6560">
        <v>5465</v>
      </c>
    </row>
    <row r="6561">
      <c t="s" r="A6561">
        <v>5466</v>
      </c>
      <c t="s" r="C6561">
        <v>5466</v>
      </c>
    </row>
    <row r="6562">
      <c t="s" r="A6562">
        <v>5467</v>
      </c>
      <c t="s" r="C6562">
        <v>5467</v>
      </c>
    </row>
    <row r="6563">
      <c t="s" r="A6563">
        <v>5468</v>
      </c>
      <c t="s" r="C6563">
        <v>5468</v>
      </c>
    </row>
    <row r="6564">
      <c t="s" r="A6564">
        <v>5469</v>
      </c>
      <c t="s" r="C6564">
        <v>5469</v>
      </c>
    </row>
    <row r="6565">
      <c t="s" r="A6565">
        <v>5470</v>
      </c>
      <c t="s" r="C6565">
        <v>5470</v>
      </c>
    </row>
    <row r="6566">
      <c t="s" r="A6566">
        <v>5471</v>
      </c>
      <c t="s" r="C6566">
        <v>5471</v>
      </c>
    </row>
    <row r="6567">
      <c t="s" r="A6567">
        <v>5472</v>
      </c>
      <c t="s" r="C6567">
        <v>5472</v>
      </c>
    </row>
    <row r="6568">
      <c t="s" r="A6568">
        <v>5473</v>
      </c>
      <c t="s" r="C6568">
        <v>5473</v>
      </c>
    </row>
    <row r="6569">
      <c t="s" r="A6569">
        <v>5474</v>
      </c>
      <c t="s" r="C6569">
        <v>5474</v>
      </c>
    </row>
    <row r="6570">
      <c t="s" r="A6570">
        <v>5475</v>
      </c>
      <c t="s" r="C6570">
        <v>5475</v>
      </c>
    </row>
    <row r="6571">
      <c t="s" r="A6571">
        <v>5476</v>
      </c>
      <c t="s" r="C6571">
        <v>5476</v>
      </c>
    </row>
    <row r="6572">
      <c t="s" r="A6572">
        <v>5477</v>
      </c>
      <c t="s" r="C6572">
        <v>5477</v>
      </c>
    </row>
    <row r="6573">
      <c t="s" r="A6573">
        <v>5478</v>
      </c>
      <c t="s" r="C6573">
        <v>5478</v>
      </c>
    </row>
    <row r="6574">
      <c t="s" r="A6574">
        <v>5479</v>
      </c>
      <c t="s" r="C6574">
        <v>5479</v>
      </c>
    </row>
    <row r="6575">
      <c t="s" r="A6575">
        <v>5480</v>
      </c>
      <c t="s" r="C6575">
        <v>5480</v>
      </c>
    </row>
    <row r="6576">
      <c t="s" r="A6576">
        <v>5481</v>
      </c>
      <c t="s" r="C6576">
        <v>5481</v>
      </c>
    </row>
    <row r="6577">
      <c t="s" r="A6577">
        <v>5482</v>
      </c>
      <c t="s" r="C6577">
        <v>5482</v>
      </c>
    </row>
    <row r="6578">
      <c t="s" r="A6578">
        <v>5483</v>
      </c>
      <c t="s" r="C6578">
        <v>5483</v>
      </c>
    </row>
    <row r="6579">
      <c t="s" r="A6579">
        <v>5484</v>
      </c>
      <c t="s" r="C6579">
        <v>5484</v>
      </c>
    </row>
    <row r="6580">
      <c t="s" r="A6580">
        <v>5485</v>
      </c>
      <c t="s" r="C6580">
        <v>5485</v>
      </c>
    </row>
    <row r="6581">
      <c t="s" r="A6581">
        <v>5486</v>
      </c>
      <c t="s" r="C6581">
        <v>5486</v>
      </c>
    </row>
    <row r="6582">
      <c t="s" r="A6582">
        <v>5487</v>
      </c>
      <c t="s" r="C6582">
        <v>5487</v>
      </c>
    </row>
    <row r="6583">
      <c t="s" r="A6583">
        <v>5488</v>
      </c>
      <c t="s" r="C6583">
        <v>5488</v>
      </c>
    </row>
    <row r="6584">
      <c t="s" r="A6584">
        <v>5489</v>
      </c>
      <c t="s" r="C6584">
        <v>5489</v>
      </c>
    </row>
    <row r="6585">
      <c t="s" r="A6585">
        <v>5490</v>
      </c>
      <c t="s" r="C6585">
        <v>5490</v>
      </c>
    </row>
    <row r="6586">
      <c t="s" r="A6586">
        <v>5491</v>
      </c>
      <c t="s" r="C6586">
        <v>5491</v>
      </c>
    </row>
    <row r="6587">
      <c t="s" r="A6587">
        <v>5492</v>
      </c>
      <c t="s" r="C6587">
        <v>5492</v>
      </c>
    </row>
    <row r="6588">
      <c t="s" r="A6588">
        <v>5493</v>
      </c>
      <c t="s" r="C6588">
        <v>5493</v>
      </c>
    </row>
    <row r="6589">
      <c t="s" r="A6589">
        <v>5494</v>
      </c>
      <c t="s" r="C6589">
        <v>5494</v>
      </c>
    </row>
    <row r="6590">
      <c t="s" r="A6590">
        <v>5495</v>
      </c>
      <c t="s" r="C6590">
        <v>5495</v>
      </c>
    </row>
    <row r="6591">
      <c t="s" r="A6591">
        <v>5496</v>
      </c>
      <c t="s" r="C6591">
        <v>5496</v>
      </c>
    </row>
    <row r="6592">
      <c t="s" r="A6592">
        <v>5497</v>
      </c>
      <c t="s" r="C6592">
        <v>5497</v>
      </c>
    </row>
    <row r="6593">
      <c t="s" r="A6593">
        <v>5498</v>
      </c>
      <c t="s" r="C6593">
        <v>5498</v>
      </c>
    </row>
    <row r="6594">
      <c t="s" r="A6594">
        <v>5499</v>
      </c>
      <c t="s" r="C6594">
        <v>5499</v>
      </c>
    </row>
    <row r="6595">
      <c t="s" r="A6595">
        <v>5500</v>
      </c>
      <c t="s" r="C6595">
        <v>5500</v>
      </c>
    </row>
    <row r="6596">
      <c t="s" r="A6596">
        <v>5501</v>
      </c>
      <c t="s" r="C6596">
        <v>5501</v>
      </c>
    </row>
    <row r="6597">
      <c t="s" r="A6597">
        <v>5502</v>
      </c>
      <c t="s" r="C6597">
        <v>5502</v>
      </c>
    </row>
    <row r="6598">
      <c t="s" r="A6598">
        <v>5503</v>
      </c>
      <c t="s" r="C6598">
        <v>5503</v>
      </c>
    </row>
    <row r="6599">
      <c t="s" r="A6599">
        <v>5504</v>
      </c>
      <c t="s" r="C6599">
        <v>5504</v>
      </c>
    </row>
    <row r="6600">
      <c t="s" r="A6600">
        <v>5505</v>
      </c>
      <c t="s" r="C6600">
        <v>5505</v>
      </c>
    </row>
    <row r="6601">
      <c t="s" r="A6601">
        <v>5506</v>
      </c>
      <c t="s" r="C6601">
        <v>5506</v>
      </c>
    </row>
    <row r="6602">
      <c t="s" r="A6602">
        <v>5507</v>
      </c>
      <c t="s" r="C6602">
        <v>5507</v>
      </c>
    </row>
    <row r="6603">
      <c t="s" r="A6603">
        <v>5508</v>
      </c>
      <c t="s" r="C6603">
        <v>5508</v>
      </c>
    </row>
    <row r="6604">
      <c t="s" r="A6604">
        <v>5509</v>
      </c>
      <c t="s" r="C6604">
        <v>5509</v>
      </c>
    </row>
    <row r="6605">
      <c t="s" r="A6605">
        <v>5510</v>
      </c>
      <c t="s" r="C6605">
        <v>5510</v>
      </c>
    </row>
    <row r="6606">
      <c t="s" r="A6606">
        <v>5511</v>
      </c>
      <c t="s" r="C6606">
        <v>5511</v>
      </c>
    </row>
    <row r="6607">
      <c t="s" r="A6607">
        <v>5512</v>
      </c>
      <c t="s" r="C6607">
        <v>5512</v>
      </c>
    </row>
    <row r="6608">
      <c t="s" r="A6608">
        <v>5513</v>
      </c>
      <c t="s" r="C6608">
        <v>5513</v>
      </c>
    </row>
    <row r="6609">
      <c t="s" r="A6609">
        <v>5514</v>
      </c>
      <c t="s" r="C6609">
        <v>5514</v>
      </c>
    </row>
    <row r="6610">
      <c t="s" r="A6610">
        <v>5515</v>
      </c>
      <c t="s" r="C6610">
        <v>5515</v>
      </c>
    </row>
    <row r="6611">
      <c t="s" r="A6611">
        <v>5516</v>
      </c>
      <c t="s" r="C6611">
        <v>5516</v>
      </c>
    </row>
    <row r="6612">
      <c t="s" r="A6612">
        <v>5517</v>
      </c>
      <c t="s" r="C6612">
        <v>5517</v>
      </c>
    </row>
    <row r="6613">
      <c t="s" r="A6613">
        <v>5518</v>
      </c>
      <c t="s" r="C6613">
        <v>5518</v>
      </c>
    </row>
    <row r="6614">
      <c t="s" r="A6614">
        <v>5519</v>
      </c>
      <c t="s" r="C6614">
        <v>5519</v>
      </c>
    </row>
    <row r="6615">
      <c t="s" r="A6615">
        <v>5520</v>
      </c>
      <c t="s" r="C6615">
        <v>5520</v>
      </c>
    </row>
    <row r="6616">
      <c t="s" r="A6616">
        <v>5521</v>
      </c>
      <c t="s" r="C6616">
        <v>5521</v>
      </c>
    </row>
    <row r="6617">
      <c t="s" r="A6617">
        <v>5522</v>
      </c>
      <c t="s" r="C6617">
        <v>5522</v>
      </c>
    </row>
    <row r="6618">
      <c t="s" r="A6618">
        <v>5522</v>
      </c>
      <c t="s" r="C6618">
        <v>5522</v>
      </c>
    </row>
    <row r="6619">
      <c t="s" r="A6619">
        <v>5523</v>
      </c>
      <c t="s" r="C6619">
        <v>5523</v>
      </c>
    </row>
    <row r="6620">
      <c t="s" r="A6620">
        <v>5524</v>
      </c>
      <c t="s" r="C6620">
        <v>5524</v>
      </c>
    </row>
    <row r="6621">
      <c t="s" r="A6621">
        <v>5525</v>
      </c>
      <c t="s" r="C6621">
        <v>5525</v>
      </c>
    </row>
    <row r="6622">
      <c t="s" r="A6622">
        <v>5526</v>
      </c>
      <c t="s" r="C6622">
        <v>5526</v>
      </c>
    </row>
    <row r="6623">
      <c t="s" r="A6623">
        <v>5527</v>
      </c>
      <c t="s" r="C6623">
        <v>5527</v>
      </c>
    </row>
    <row r="6624">
      <c t="s" r="A6624">
        <v>5528</v>
      </c>
      <c t="s" r="C6624">
        <v>5528</v>
      </c>
    </row>
    <row r="6625">
      <c t="s" r="A6625">
        <v>5529</v>
      </c>
      <c t="s" r="C6625">
        <v>5529</v>
      </c>
    </row>
    <row r="6626">
      <c t="s" r="A6626">
        <v>5530</v>
      </c>
      <c t="s" r="C6626">
        <v>5530</v>
      </c>
    </row>
    <row r="6627">
      <c t="s" r="A6627">
        <v>5531</v>
      </c>
      <c t="s" r="C6627">
        <v>5531</v>
      </c>
    </row>
    <row r="6628">
      <c t="s" r="A6628">
        <v>5532</v>
      </c>
      <c t="s" r="C6628">
        <v>5532</v>
      </c>
    </row>
    <row r="6629">
      <c t="s" r="A6629">
        <v>5533</v>
      </c>
      <c t="s" r="C6629">
        <v>5533</v>
      </c>
    </row>
    <row r="6630">
      <c t="s" r="A6630">
        <v>5534</v>
      </c>
      <c t="s" r="C6630">
        <v>5534</v>
      </c>
    </row>
    <row r="6631">
      <c t="s" r="A6631">
        <v>5535</v>
      </c>
      <c t="s" r="C6631">
        <v>5535</v>
      </c>
    </row>
    <row r="6632">
      <c t="s" r="A6632">
        <v>5536</v>
      </c>
      <c t="s" r="C6632">
        <v>5536</v>
      </c>
    </row>
    <row r="6633">
      <c t="s" r="A6633">
        <v>5537</v>
      </c>
      <c t="s" r="C6633">
        <v>5537</v>
      </c>
    </row>
    <row r="6634">
      <c t="s" r="A6634">
        <v>5538</v>
      </c>
      <c t="s" r="C6634">
        <v>5538</v>
      </c>
    </row>
    <row r="6635">
      <c t="s" r="A6635">
        <v>5539</v>
      </c>
      <c t="s" r="C6635">
        <v>5539</v>
      </c>
    </row>
    <row r="6636">
      <c t="s" r="A6636">
        <v>5540</v>
      </c>
      <c t="s" r="C6636">
        <v>5540</v>
      </c>
    </row>
    <row r="6637">
      <c t="s" r="A6637">
        <v>5541</v>
      </c>
      <c t="s" r="C6637">
        <v>5541</v>
      </c>
    </row>
    <row r="6638">
      <c t="s" r="A6638">
        <v>5542</v>
      </c>
      <c t="s" r="C6638">
        <v>5542</v>
      </c>
    </row>
    <row r="6639">
      <c t="s" r="A6639">
        <v>5543</v>
      </c>
      <c t="s" r="C6639">
        <v>5543</v>
      </c>
    </row>
    <row r="6640">
      <c t="s" r="A6640">
        <v>5544</v>
      </c>
      <c t="s" r="C6640">
        <v>5544</v>
      </c>
    </row>
    <row r="6641">
      <c t="s" r="A6641">
        <v>5545</v>
      </c>
      <c t="s" r="C6641">
        <v>5545</v>
      </c>
    </row>
    <row r="6642">
      <c t="s" r="A6642">
        <v>5546</v>
      </c>
      <c t="s" r="C6642">
        <v>5546</v>
      </c>
    </row>
    <row r="6643">
      <c t="s" r="A6643">
        <v>5547</v>
      </c>
      <c t="s" r="C6643">
        <v>5547</v>
      </c>
    </row>
    <row r="6644">
      <c t="s" r="A6644">
        <v>5548</v>
      </c>
      <c t="s" r="C6644">
        <v>5548</v>
      </c>
    </row>
    <row r="6645">
      <c t="s" r="A6645">
        <v>5549</v>
      </c>
      <c t="s" r="C6645">
        <v>5549</v>
      </c>
    </row>
    <row r="6646">
      <c t="s" r="A6646">
        <v>5550</v>
      </c>
      <c t="s" r="C6646">
        <v>5550</v>
      </c>
    </row>
    <row r="6647">
      <c t="s" r="A6647">
        <v>5551</v>
      </c>
      <c t="s" r="C6647">
        <v>5551</v>
      </c>
    </row>
    <row r="6648">
      <c t="s" r="A6648">
        <v>5552</v>
      </c>
      <c t="s" r="C6648">
        <v>5552</v>
      </c>
    </row>
    <row r="6649">
      <c t="s" r="A6649">
        <v>5553</v>
      </c>
      <c t="s" r="C6649">
        <v>5553</v>
      </c>
    </row>
    <row r="6650">
      <c t="s" r="A6650">
        <v>5554</v>
      </c>
      <c t="s" r="C6650">
        <v>5554</v>
      </c>
    </row>
    <row r="6651">
      <c t="s" r="A6651">
        <v>5555</v>
      </c>
      <c t="s" r="C6651">
        <v>5555</v>
      </c>
    </row>
    <row r="6652">
      <c t="s" r="A6652">
        <v>5556</v>
      </c>
      <c t="s" r="C6652">
        <v>5556</v>
      </c>
    </row>
    <row r="6653">
      <c t="s" r="A6653">
        <v>5557</v>
      </c>
      <c t="s" r="C6653">
        <v>5557</v>
      </c>
    </row>
    <row r="6654">
      <c t="s" r="A6654">
        <v>5558</v>
      </c>
      <c t="s" r="C6654">
        <v>5558</v>
      </c>
    </row>
    <row r="6655">
      <c t="s" r="A6655">
        <v>5559</v>
      </c>
      <c t="s" r="C6655">
        <v>5559</v>
      </c>
    </row>
    <row r="6656">
      <c t="s" r="A6656">
        <v>5560</v>
      </c>
      <c t="s" r="C6656">
        <v>5560</v>
      </c>
    </row>
    <row r="6657">
      <c t="s" r="A6657">
        <v>5561</v>
      </c>
      <c t="s" r="C6657">
        <v>5561</v>
      </c>
    </row>
    <row r="6658">
      <c t="s" r="A6658">
        <v>5562</v>
      </c>
      <c t="s" r="C6658">
        <v>5562</v>
      </c>
    </row>
    <row r="6659">
      <c t="s" r="A6659">
        <v>5563</v>
      </c>
      <c t="s" r="C6659">
        <v>5563</v>
      </c>
    </row>
    <row r="6660">
      <c t="s" r="A6660">
        <v>5564</v>
      </c>
      <c t="s" r="C6660">
        <v>5564</v>
      </c>
    </row>
    <row r="6661">
      <c t="s" r="A6661">
        <v>5565</v>
      </c>
      <c t="s" r="C6661">
        <v>5565</v>
      </c>
    </row>
    <row r="6662">
      <c t="s" r="A6662">
        <v>5566</v>
      </c>
      <c t="s" r="C6662">
        <v>5566</v>
      </c>
    </row>
    <row r="6663">
      <c t="s" r="A6663">
        <v>5567</v>
      </c>
      <c t="s" r="C6663">
        <v>5567</v>
      </c>
    </row>
    <row r="6664">
      <c t="s" r="A6664">
        <v>5568</v>
      </c>
      <c t="s" r="C6664">
        <v>5568</v>
      </c>
    </row>
    <row r="6665">
      <c t="s" r="A6665">
        <v>5569</v>
      </c>
      <c t="s" r="C6665">
        <v>5569</v>
      </c>
    </row>
    <row r="6666">
      <c t="s" r="A6666">
        <v>5570</v>
      </c>
      <c t="s" r="C6666">
        <v>5570</v>
      </c>
    </row>
    <row r="6667">
      <c t="s" r="A6667">
        <v>5571</v>
      </c>
      <c t="s" r="C6667">
        <v>5571</v>
      </c>
    </row>
    <row r="6668">
      <c t="s" r="A6668">
        <v>5572</v>
      </c>
      <c t="s" r="C6668">
        <v>5572</v>
      </c>
    </row>
    <row r="6669">
      <c t="s" r="A6669">
        <v>5573</v>
      </c>
      <c t="s" r="C6669">
        <v>5573</v>
      </c>
    </row>
    <row r="6670">
      <c t="s" r="A6670">
        <v>5574</v>
      </c>
      <c t="s" r="C6670">
        <v>5574</v>
      </c>
    </row>
    <row r="6671">
      <c t="s" r="A6671">
        <v>5575</v>
      </c>
      <c t="s" r="C6671">
        <v>5575</v>
      </c>
    </row>
    <row r="6672">
      <c t="s" r="A6672">
        <v>5576</v>
      </c>
      <c t="s" r="C6672">
        <v>5576</v>
      </c>
    </row>
    <row r="6673">
      <c t="s" r="A6673">
        <v>5577</v>
      </c>
      <c t="s" r="C6673">
        <v>5577</v>
      </c>
    </row>
    <row r="6674">
      <c t="s" r="A6674">
        <v>5578</v>
      </c>
      <c t="s" r="C6674">
        <v>5578</v>
      </c>
    </row>
    <row r="6675">
      <c t="s" r="A6675">
        <v>5579</v>
      </c>
      <c t="s" r="C6675">
        <v>5579</v>
      </c>
    </row>
    <row r="6676">
      <c t="s" r="A6676">
        <v>5580</v>
      </c>
      <c t="s" r="C6676">
        <v>5580</v>
      </c>
    </row>
    <row r="6677">
      <c t="s" r="A6677">
        <v>5581</v>
      </c>
      <c t="s" r="C6677">
        <v>5581</v>
      </c>
    </row>
    <row r="6678">
      <c t="s" r="A6678">
        <v>5582</v>
      </c>
      <c t="s" r="C6678">
        <v>5582</v>
      </c>
    </row>
    <row r="6679">
      <c t="s" r="A6679">
        <v>5583</v>
      </c>
      <c t="s" r="C6679">
        <v>5583</v>
      </c>
    </row>
    <row r="6680">
      <c t="s" r="A6680">
        <v>5584</v>
      </c>
      <c t="s" r="C6680">
        <v>5584</v>
      </c>
    </row>
    <row r="6681">
      <c t="s" r="A6681">
        <v>5585</v>
      </c>
      <c t="s" r="C6681">
        <v>5585</v>
      </c>
    </row>
    <row r="6682">
      <c t="s" r="A6682">
        <v>5586</v>
      </c>
      <c t="s" r="C6682">
        <v>5586</v>
      </c>
    </row>
    <row r="6683">
      <c t="s" r="A6683">
        <v>5587</v>
      </c>
      <c t="s" r="C6683">
        <v>5587</v>
      </c>
    </row>
    <row r="6684">
      <c t="s" r="A6684">
        <v>5588</v>
      </c>
      <c t="s" r="C6684">
        <v>5588</v>
      </c>
    </row>
    <row r="6685">
      <c t="s" r="A6685">
        <v>5589</v>
      </c>
      <c t="s" r="C6685">
        <v>5589</v>
      </c>
    </row>
    <row r="6686">
      <c t="s" r="A6686">
        <v>5590</v>
      </c>
      <c t="s" r="C6686">
        <v>5590</v>
      </c>
    </row>
    <row r="6687">
      <c t="s" r="A6687">
        <v>5591</v>
      </c>
      <c t="s" r="C6687">
        <v>5591</v>
      </c>
    </row>
    <row r="6688">
      <c t="s" r="A6688">
        <v>5592</v>
      </c>
      <c t="s" r="C6688">
        <v>5592</v>
      </c>
    </row>
    <row r="6689">
      <c t="s" r="A6689">
        <v>5593</v>
      </c>
      <c t="s" r="C6689">
        <v>5593</v>
      </c>
    </row>
    <row r="6690">
      <c t="s" r="A6690">
        <v>5594</v>
      </c>
      <c t="s" r="C6690">
        <v>5594</v>
      </c>
    </row>
    <row r="6691">
      <c t="s" r="A6691">
        <v>5595</v>
      </c>
      <c t="s" r="C6691">
        <v>5595</v>
      </c>
    </row>
    <row r="6692">
      <c t="s" r="A6692">
        <v>5596</v>
      </c>
      <c t="s" r="C6692">
        <v>5596</v>
      </c>
    </row>
    <row r="6693">
      <c t="s" r="A6693">
        <v>5597</v>
      </c>
      <c t="s" r="C6693">
        <v>5597</v>
      </c>
    </row>
    <row r="6694">
      <c t="s" r="A6694">
        <v>5598</v>
      </c>
      <c t="s" r="C6694">
        <v>5598</v>
      </c>
    </row>
    <row r="6695">
      <c t="s" r="A6695">
        <v>5599</v>
      </c>
      <c t="s" r="C6695">
        <v>5599</v>
      </c>
    </row>
    <row r="6696">
      <c t="s" r="A6696">
        <v>5600</v>
      </c>
      <c t="s" r="C6696">
        <v>5600</v>
      </c>
    </row>
    <row r="6697">
      <c t="s" r="A6697">
        <v>5601</v>
      </c>
      <c t="s" r="C6697">
        <v>5601</v>
      </c>
    </row>
    <row r="6698">
      <c t="s" r="A6698">
        <v>5602</v>
      </c>
      <c t="s" r="C6698">
        <v>5602</v>
      </c>
    </row>
    <row r="6699">
      <c t="s" r="A6699">
        <v>5603</v>
      </c>
      <c t="s" r="C6699">
        <v>5603</v>
      </c>
    </row>
    <row r="6700">
      <c t="s" r="A6700">
        <v>5604</v>
      </c>
      <c t="s" r="C6700">
        <v>5604</v>
      </c>
    </row>
    <row r="6701">
      <c t="s" r="A6701">
        <v>5605</v>
      </c>
      <c t="s" r="C6701">
        <v>5605</v>
      </c>
    </row>
    <row r="6702">
      <c t="s" r="A6702">
        <v>5606</v>
      </c>
      <c t="s" r="C6702">
        <v>5606</v>
      </c>
    </row>
    <row r="6703">
      <c t="s" r="A6703">
        <v>5607</v>
      </c>
      <c t="s" r="C6703">
        <v>5607</v>
      </c>
    </row>
    <row r="6704">
      <c t="s" r="A6704">
        <v>5608</v>
      </c>
      <c t="s" r="C6704">
        <v>5608</v>
      </c>
    </row>
    <row r="6705">
      <c t="s" r="A6705">
        <v>5609</v>
      </c>
      <c t="s" r="C6705">
        <v>5609</v>
      </c>
    </row>
    <row r="6706">
      <c t="s" r="A6706">
        <v>5610</v>
      </c>
      <c t="s" r="C6706">
        <v>5610</v>
      </c>
    </row>
    <row r="6707">
      <c t="s" r="A6707">
        <v>5611</v>
      </c>
      <c t="s" r="C6707">
        <v>5611</v>
      </c>
    </row>
    <row r="6708">
      <c t="s" r="A6708">
        <v>5612</v>
      </c>
      <c t="s" r="C6708">
        <v>5612</v>
      </c>
    </row>
    <row r="6709">
      <c t="s" r="A6709">
        <v>5613</v>
      </c>
      <c t="s" r="C6709">
        <v>5613</v>
      </c>
    </row>
    <row r="6710">
      <c t="s" r="A6710">
        <v>5614</v>
      </c>
      <c t="s" r="C6710">
        <v>5614</v>
      </c>
    </row>
    <row r="6711">
      <c t="s" r="A6711">
        <v>5615</v>
      </c>
      <c t="s" r="C6711">
        <v>5615</v>
      </c>
    </row>
    <row r="6712">
      <c t="s" r="A6712">
        <v>5616</v>
      </c>
      <c t="s" r="C6712">
        <v>5616</v>
      </c>
    </row>
    <row r="6713">
      <c t="s" r="A6713">
        <v>5617</v>
      </c>
      <c t="s" r="C6713">
        <v>5617</v>
      </c>
    </row>
    <row r="6714">
      <c t="s" r="A6714">
        <v>5618</v>
      </c>
      <c t="s" r="C6714">
        <v>5618</v>
      </c>
    </row>
    <row r="6715">
      <c t="s" r="A6715">
        <v>5619</v>
      </c>
      <c t="s" r="C6715">
        <v>5619</v>
      </c>
    </row>
    <row r="6716">
      <c t="s" r="A6716">
        <v>5620</v>
      </c>
      <c t="s" r="C6716">
        <v>5620</v>
      </c>
    </row>
    <row r="6717">
      <c t="s" r="A6717">
        <v>5621</v>
      </c>
      <c t="s" r="C6717">
        <v>5621</v>
      </c>
    </row>
    <row r="6718">
      <c t="s" r="A6718">
        <v>5622</v>
      </c>
      <c t="s" r="C6718">
        <v>5622</v>
      </c>
    </row>
    <row r="6719">
      <c t="s" r="A6719">
        <v>5623</v>
      </c>
      <c t="s" r="C6719">
        <v>5623</v>
      </c>
    </row>
    <row r="6720">
      <c t="s" r="A6720">
        <v>5624</v>
      </c>
      <c t="s" r="C6720">
        <v>5624</v>
      </c>
    </row>
    <row r="6721">
      <c t="s" r="A6721">
        <v>5625</v>
      </c>
      <c t="s" r="C6721">
        <v>5625</v>
      </c>
    </row>
    <row r="6722">
      <c t="s" r="A6722">
        <v>5626</v>
      </c>
      <c t="s" r="C6722">
        <v>5626</v>
      </c>
    </row>
    <row r="6723">
      <c t="s" r="A6723">
        <v>5627</v>
      </c>
      <c t="s" r="C6723">
        <v>5627</v>
      </c>
    </row>
    <row r="6724">
      <c t="s" r="A6724">
        <v>5628</v>
      </c>
      <c t="s" r="C6724">
        <v>5628</v>
      </c>
    </row>
    <row r="6725">
      <c t="s" r="A6725">
        <v>5629</v>
      </c>
      <c t="s" r="C6725">
        <v>5629</v>
      </c>
    </row>
    <row r="6726">
      <c t="s" r="A6726">
        <v>5630</v>
      </c>
      <c t="s" r="C6726">
        <v>5630</v>
      </c>
    </row>
    <row r="6727">
      <c t="s" r="A6727">
        <v>5631</v>
      </c>
      <c t="s" r="C6727">
        <v>5631</v>
      </c>
    </row>
    <row r="6728">
      <c t="s" r="A6728">
        <v>5632</v>
      </c>
      <c t="s" r="C6728">
        <v>5632</v>
      </c>
    </row>
    <row r="6729">
      <c t="s" r="A6729">
        <v>5633</v>
      </c>
      <c t="s" r="C6729">
        <v>5633</v>
      </c>
    </row>
    <row r="6730">
      <c t="s" r="A6730">
        <v>5634</v>
      </c>
      <c t="s" r="C6730">
        <v>5634</v>
      </c>
    </row>
    <row r="6731">
      <c t="s" r="A6731">
        <v>5635</v>
      </c>
      <c t="s" r="C6731">
        <v>5635</v>
      </c>
    </row>
    <row r="6732">
      <c t="s" r="A6732">
        <v>5636</v>
      </c>
      <c t="s" r="C6732">
        <v>5636</v>
      </c>
    </row>
    <row r="6733">
      <c t="s" r="A6733">
        <v>5637</v>
      </c>
      <c t="s" r="C6733">
        <v>5637</v>
      </c>
    </row>
    <row r="6734">
      <c t="s" r="A6734">
        <v>5638</v>
      </c>
      <c t="s" r="C6734">
        <v>5638</v>
      </c>
    </row>
    <row r="6735">
      <c t="s" r="A6735">
        <v>5639</v>
      </c>
      <c t="s" r="C6735">
        <v>5639</v>
      </c>
    </row>
    <row r="6736">
      <c t="s" r="A6736">
        <v>5640</v>
      </c>
      <c t="s" r="C6736">
        <v>5640</v>
      </c>
    </row>
    <row r="6737">
      <c t="s" r="A6737">
        <v>5641</v>
      </c>
      <c t="s" r="C6737">
        <v>5641</v>
      </c>
    </row>
    <row r="6738">
      <c t="s" r="A6738">
        <v>5642</v>
      </c>
      <c t="s" r="C6738">
        <v>5642</v>
      </c>
    </row>
    <row r="6739">
      <c t="s" r="A6739">
        <v>5643</v>
      </c>
      <c t="s" r="C6739">
        <v>5643</v>
      </c>
    </row>
    <row r="6740">
      <c t="s" r="A6740">
        <v>5644</v>
      </c>
      <c t="s" r="C6740">
        <v>5644</v>
      </c>
    </row>
    <row r="6741">
      <c t="s" r="A6741">
        <v>5645</v>
      </c>
      <c t="s" r="C6741">
        <v>5645</v>
      </c>
    </row>
    <row r="6742">
      <c t="s" r="A6742">
        <v>5646</v>
      </c>
      <c t="s" r="C6742">
        <v>5646</v>
      </c>
    </row>
    <row r="6743">
      <c t="s" r="A6743">
        <v>5647</v>
      </c>
      <c t="s" r="C6743">
        <v>5647</v>
      </c>
    </row>
    <row r="6744">
      <c t="s" r="A6744">
        <v>5648</v>
      </c>
      <c t="s" r="C6744">
        <v>5648</v>
      </c>
    </row>
    <row r="6745">
      <c t="s" r="A6745">
        <v>5649</v>
      </c>
      <c t="s" r="C6745">
        <v>5649</v>
      </c>
    </row>
    <row r="6746">
      <c t="s" r="A6746">
        <v>5650</v>
      </c>
      <c t="s" r="C6746">
        <v>5650</v>
      </c>
    </row>
    <row r="6747">
      <c t="s" r="A6747">
        <v>5651</v>
      </c>
      <c t="s" r="C6747">
        <v>5651</v>
      </c>
    </row>
    <row r="6748">
      <c t="s" r="A6748">
        <v>5652</v>
      </c>
      <c t="s" r="C6748">
        <v>5652</v>
      </c>
    </row>
    <row r="6749">
      <c t="s" r="A6749">
        <v>5653</v>
      </c>
      <c t="s" r="C6749">
        <v>5653</v>
      </c>
    </row>
    <row r="6750">
      <c t="s" r="A6750">
        <v>5654</v>
      </c>
      <c t="s" r="C6750">
        <v>5654</v>
      </c>
    </row>
    <row r="6751">
      <c t="s" r="A6751">
        <v>5655</v>
      </c>
      <c t="s" r="C6751">
        <v>5655</v>
      </c>
    </row>
    <row r="6752">
      <c t="s" r="A6752">
        <v>5656</v>
      </c>
      <c t="s" r="C6752">
        <v>5656</v>
      </c>
    </row>
    <row r="6753">
      <c t="s" r="A6753">
        <v>5657</v>
      </c>
      <c t="s" r="C6753">
        <v>5657</v>
      </c>
    </row>
    <row r="6754">
      <c t="s" r="A6754">
        <v>5658</v>
      </c>
      <c t="s" r="C6754">
        <v>5658</v>
      </c>
    </row>
    <row r="6755">
      <c t="s" r="A6755">
        <v>5659</v>
      </c>
      <c t="s" r="C6755">
        <v>5659</v>
      </c>
    </row>
    <row r="6756">
      <c t="s" r="A6756">
        <v>5660</v>
      </c>
      <c t="s" r="C6756">
        <v>5660</v>
      </c>
    </row>
    <row r="6757">
      <c t="s" r="A6757">
        <v>5661</v>
      </c>
      <c t="s" r="C6757">
        <v>5661</v>
      </c>
    </row>
    <row r="6758">
      <c t="s" r="A6758">
        <v>5662</v>
      </c>
      <c t="s" r="C6758">
        <v>5662</v>
      </c>
    </row>
    <row r="6759">
      <c t="s" r="A6759">
        <v>5663</v>
      </c>
      <c t="s" r="C6759">
        <v>5663</v>
      </c>
    </row>
    <row r="6760">
      <c t="s" r="A6760">
        <v>5664</v>
      </c>
      <c t="s" r="C6760">
        <v>5664</v>
      </c>
    </row>
    <row r="6761">
      <c t="s" r="A6761">
        <v>5665</v>
      </c>
      <c t="s" r="C6761">
        <v>5665</v>
      </c>
    </row>
    <row r="6762">
      <c t="s" r="A6762">
        <v>5666</v>
      </c>
      <c t="s" r="C6762">
        <v>5666</v>
      </c>
    </row>
    <row r="6763">
      <c t="s" r="A6763">
        <v>5666</v>
      </c>
      <c t="s" r="C6763">
        <v>5666</v>
      </c>
    </row>
    <row r="6764">
      <c t="s" r="A6764">
        <v>5667</v>
      </c>
      <c t="s" r="C6764">
        <v>5667</v>
      </c>
    </row>
    <row r="6765">
      <c t="s" r="A6765">
        <v>5668</v>
      </c>
      <c t="s" r="C6765">
        <v>5668</v>
      </c>
    </row>
    <row r="6766">
      <c t="s" r="A6766">
        <v>5669</v>
      </c>
      <c t="s" r="C6766">
        <v>5669</v>
      </c>
    </row>
    <row r="6767">
      <c t="s" r="A6767">
        <v>5670</v>
      </c>
      <c t="s" r="C6767">
        <v>5670</v>
      </c>
    </row>
    <row r="6768">
      <c t="s" r="A6768">
        <v>5671</v>
      </c>
      <c t="s" r="C6768">
        <v>5671</v>
      </c>
    </row>
    <row r="6769">
      <c t="s" r="A6769">
        <v>5672</v>
      </c>
      <c t="s" r="C6769">
        <v>5672</v>
      </c>
    </row>
    <row r="6770">
      <c t="s" r="A6770">
        <v>5673</v>
      </c>
      <c t="s" r="C6770">
        <v>5673</v>
      </c>
    </row>
    <row r="6771">
      <c t="s" r="A6771">
        <v>5674</v>
      </c>
      <c t="s" r="C6771">
        <v>5674</v>
      </c>
    </row>
    <row r="6772">
      <c t="s" r="A6772">
        <v>5675</v>
      </c>
      <c t="s" r="C6772">
        <v>5675</v>
      </c>
    </row>
    <row r="6773">
      <c t="s" r="A6773">
        <v>5676</v>
      </c>
      <c t="s" r="C6773">
        <v>5676</v>
      </c>
    </row>
    <row r="6774">
      <c t="s" r="A6774">
        <v>5677</v>
      </c>
      <c t="s" r="C6774">
        <v>5677</v>
      </c>
    </row>
    <row r="6775">
      <c t="s" r="A6775">
        <v>5678</v>
      </c>
      <c t="s" r="C6775">
        <v>5678</v>
      </c>
    </row>
    <row r="6776">
      <c t="s" r="A6776">
        <v>5679</v>
      </c>
      <c t="s" r="C6776">
        <v>5679</v>
      </c>
    </row>
    <row r="6777">
      <c t="s" r="A6777">
        <v>5680</v>
      </c>
      <c t="s" r="C6777">
        <v>5680</v>
      </c>
    </row>
    <row r="6778">
      <c t="s" r="A6778">
        <v>5681</v>
      </c>
      <c t="s" r="C6778">
        <v>5681</v>
      </c>
    </row>
    <row r="6779">
      <c t="s" r="A6779">
        <v>5681</v>
      </c>
      <c t="s" r="C6779">
        <v>5681</v>
      </c>
    </row>
    <row r="6780">
      <c t="s" r="A6780">
        <v>5682</v>
      </c>
      <c t="s" r="C6780">
        <v>5682</v>
      </c>
    </row>
    <row r="6781">
      <c t="s" r="A6781">
        <v>5683</v>
      </c>
      <c t="s" r="C6781">
        <v>5683</v>
      </c>
    </row>
    <row r="6782">
      <c t="s" r="A6782">
        <v>5684</v>
      </c>
      <c t="s" r="C6782">
        <v>5684</v>
      </c>
    </row>
    <row r="6783">
      <c t="s" r="A6783">
        <v>5685</v>
      </c>
      <c t="s" r="C6783">
        <v>5685</v>
      </c>
    </row>
    <row r="6784">
      <c t="s" r="A6784">
        <v>5686</v>
      </c>
      <c t="s" r="C6784">
        <v>5686</v>
      </c>
    </row>
    <row r="6785">
      <c t="s" r="A6785">
        <v>5686</v>
      </c>
      <c t="s" r="C6785">
        <v>5686</v>
      </c>
    </row>
    <row r="6786">
      <c t="s" r="A6786">
        <v>5686</v>
      </c>
      <c t="s" r="C6786">
        <v>5686</v>
      </c>
    </row>
    <row r="6787">
      <c t="s" r="A6787">
        <v>5686</v>
      </c>
      <c t="s" r="C6787">
        <v>5686</v>
      </c>
    </row>
    <row r="6788">
      <c t="s" r="A6788">
        <v>5687</v>
      </c>
      <c t="s" r="C6788">
        <v>5687</v>
      </c>
    </row>
    <row r="6789">
      <c t="s" r="A6789">
        <v>5688</v>
      </c>
      <c t="s" r="C6789">
        <v>5688</v>
      </c>
    </row>
    <row r="6790">
      <c t="s" r="A6790">
        <v>5689</v>
      </c>
      <c t="s" r="C6790">
        <v>5689</v>
      </c>
    </row>
    <row r="6791">
      <c t="s" r="A6791">
        <v>5690</v>
      </c>
      <c t="s" r="C6791">
        <v>5690</v>
      </c>
    </row>
    <row r="6792">
      <c t="s" r="A6792">
        <v>5690</v>
      </c>
      <c t="s" r="C6792">
        <v>5690</v>
      </c>
    </row>
    <row r="6793">
      <c t="s" r="A6793">
        <v>5691</v>
      </c>
      <c t="s" r="C6793">
        <v>5691</v>
      </c>
    </row>
    <row r="6794">
      <c t="s" r="A6794">
        <v>5692</v>
      </c>
      <c t="s" r="C6794">
        <v>5692</v>
      </c>
    </row>
    <row r="6795">
      <c t="s" r="A6795">
        <v>5693</v>
      </c>
      <c t="s" r="C6795">
        <v>5693</v>
      </c>
    </row>
    <row r="6796">
      <c t="s" r="A6796">
        <v>5694</v>
      </c>
      <c t="s" r="C6796">
        <v>5694</v>
      </c>
    </row>
    <row r="6797">
      <c t="s" r="A6797">
        <v>5694</v>
      </c>
      <c t="s" r="C6797">
        <v>5694</v>
      </c>
    </row>
    <row r="6798">
      <c t="s" r="A6798">
        <v>5694</v>
      </c>
      <c t="s" r="C6798">
        <v>5694</v>
      </c>
    </row>
    <row r="6799">
      <c t="s" r="A6799">
        <v>5695</v>
      </c>
      <c t="s" r="C6799">
        <v>5695</v>
      </c>
    </row>
    <row r="6800">
      <c t="s" r="A6800">
        <v>5696</v>
      </c>
      <c t="s" r="C6800">
        <v>5696</v>
      </c>
    </row>
    <row r="6801">
      <c t="s" r="A6801">
        <v>5697</v>
      </c>
      <c t="s" r="C6801">
        <v>5697</v>
      </c>
    </row>
    <row r="6802">
      <c t="s" r="A6802">
        <v>5698</v>
      </c>
      <c t="s" r="C6802">
        <v>5698</v>
      </c>
    </row>
    <row r="6803">
      <c t="s" r="A6803">
        <v>5699</v>
      </c>
      <c t="s" r="C6803">
        <v>5699</v>
      </c>
    </row>
    <row r="6804">
      <c t="s" r="A6804">
        <v>5700</v>
      </c>
      <c t="s" r="C6804">
        <v>5700</v>
      </c>
    </row>
    <row r="6805">
      <c t="s" r="A6805">
        <v>5701</v>
      </c>
      <c t="s" r="C6805">
        <v>5701</v>
      </c>
    </row>
    <row r="6806">
      <c t="s" r="A6806">
        <v>5702</v>
      </c>
      <c t="s" r="C6806">
        <v>5702</v>
      </c>
    </row>
    <row r="6807">
      <c t="s" r="A6807">
        <v>5703</v>
      </c>
      <c t="s" r="C6807">
        <v>5703</v>
      </c>
    </row>
    <row r="6808">
      <c t="s" r="A6808">
        <v>5704</v>
      </c>
      <c t="s" r="C6808">
        <v>5704</v>
      </c>
    </row>
    <row r="6809">
      <c t="s" r="A6809">
        <v>5705</v>
      </c>
      <c t="s" r="C6809">
        <v>5705</v>
      </c>
    </row>
    <row r="6810">
      <c t="s" r="A6810">
        <v>5706</v>
      </c>
      <c t="s" r="C6810">
        <v>5706</v>
      </c>
    </row>
    <row r="6811">
      <c t="s" r="A6811">
        <v>5707</v>
      </c>
      <c t="s" r="C6811">
        <v>5707</v>
      </c>
    </row>
    <row r="6812">
      <c t="s" r="A6812">
        <v>5708</v>
      </c>
      <c t="s" r="C6812">
        <v>5708</v>
      </c>
    </row>
    <row r="6813">
      <c t="s" r="A6813">
        <v>5709</v>
      </c>
      <c t="s" r="C6813">
        <v>5709</v>
      </c>
    </row>
    <row r="6814">
      <c t="s" r="A6814">
        <v>5710</v>
      </c>
      <c t="s" r="C6814">
        <v>5710</v>
      </c>
    </row>
    <row r="6815">
      <c t="s" r="A6815">
        <v>5711</v>
      </c>
      <c t="s" r="C6815">
        <v>5711</v>
      </c>
    </row>
    <row r="6816">
      <c t="s" r="A6816">
        <v>5711</v>
      </c>
      <c t="s" r="C6816">
        <v>5711</v>
      </c>
    </row>
    <row r="6817">
      <c t="s" r="A6817">
        <v>5712</v>
      </c>
      <c t="s" r="C6817">
        <v>5712</v>
      </c>
    </row>
    <row r="6818">
      <c t="s" r="A6818">
        <v>5713</v>
      </c>
      <c t="s" r="C6818">
        <v>5713</v>
      </c>
    </row>
    <row r="6819">
      <c t="s" r="A6819">
        <v>5714</v>
      </c>
      <c t="s" r="C6819">
        <v>5714</v>
      </c>
    </row>
    <row r="6820">
      <c t="s" r="A6820">
        <v>5714</v>
      </c>
      <c t="s" r="C6820">
        <v>5714</v>
      </c>
    </row>
    <row r="6821">
      <c t="s" r="A6821">
        <v>5715</v>
      </c>
      <c t="s" r="C6821">
        <v>5715</v>
      </c>
    </row>
    <row r="6822">
      <c t="s" r="A6822">
        <v>5716</v>
      </c>
      <c t="s" r="C6822">
        <v>5716</v>
      </c>
    </row>
    <row r="6823">
      <c t="s" r="A6823">
        <v>5717</v>
      </c>
      <c t="s" r="C6823">
        <v>5717</v>
      </c>
    </row>
    <row r="6824">
      <c t="s" r="A6824">
        <v>5717</v>
      </c>
      <c t="s" r="C6824">
        <v>5717</v>
      </c>
    </row>
    <row r="6825">
      <c t="s" r="A6825">
        <v>5717</v>
      </c>
      <c t="s" r="C6825">
        <v>5717</v>
      </c>
    </row>
    <row r="6826">
      <c t="s" r="A6826">
        <v>5718</v>
      </c>
      <c t="s" r="C6826">
        <v>5718</v>
      </c>
    </row>
    <row r="6827">
      <c t="s" r="A6827">
        <v>5719</v>
      </c>
      <c t="s" r="C6827">
        <v>5719</v>
      </c>
    </row>
    <row r="6828">
      <c t="s" r="A6828">
        <v>5720</v>
      </c>
      <c t="s" r="C6828">
        <v>5720</v>
      </c>
    </row>
    <row r="6829">
      <c t="s" r="A6829">
        <v>5720</v>
      </c>
      <c t="s" r="C6829">
        <v>5720</v>
      </c>
    </row>
    <row r="6830">
      <c t="s" r="A6830">
        <v>5721</v>
      </c>
      <c t="s" r="C6830">
        <v>5721</v>
      </c>
    </row>
    <row r="6831">
      <c t="s" r="A6831">
        <v>5722</v>
      </c>
      <c t="s" r="C6831">
        <v>5722</v>
      </c>
    </row>
    <row r="6832">
      <c t="s" r="A6832">
        <v>5723</v>
      </c>
      <c t="s" r="C6832">
        <v>5723</v>
      </c>
    </row>
    <row r="6833">
      <c t="s" r="A6833">
        <v>5724</v>
      </c>
      <c t="s" r="C6833">
        <v>5724</v>
      </c>
    </row>
    <row r="6834">
      <c t="s" r="A6834">
        <v>5724</v>
      </c>
      <c t="s" r="C6834">
        <v>5724</v>
      </c>
    </row>
    <row r="6835">
      <c t="s" r="A6835">
        <v>5725</v>
      </c>
      <c t="s" r="C6835">
        <v>5725</v>
      </c>
    </row>
    <row r="6836">
      <c t="s" r="A6836">
        <v>5726</v>
      </c>
      <c t="s" r="C6836">
        <v>5726</v>
      </c>
    </row>
    <row r="6837">
      <c t="s" r="A6837">
        <v>5727</v>
      </c>
      <c t="s" r="C6837">
        <v>5727</v>
      </c>
    </row>
    <row r="6838">
      <c t="s" r="A6838">
        <v>5728</v>
      </c>
      <c t="s" r="C6838">
        <v>5728</v>
      </c>
    </row>
    <row r="6839">
      <c t="s" r="A6839">
        <v>5729</v>
      </c>
      <c t="s" r="C6839">
        <v>5729</v>
      </c>
    </row>
    <row r="6840">
      <c t="s" r="A6840">
        <v>5730</v>
      </c>
      <c t="s" r="C6840">
        <v>5730</v>
      </c>
    </row>
    <row r="6841">
      <c t="s" r="A6841">
        <v>5730</v>
      </c>
      <c t="s" r="C6841">
        <v>5730</v>
      </c>
    </row>
    <row r="6842">
      <c t="s" r="A6842">
        <v>5730</v>
      </c>
      <c t="s" r="C6842">
        <v>5730</v>
      </c>
    </row>
    <row r="6843">
      <c t="s" r="A6843">
        <v>5730</v>
      </c>
      <c t="s" r="C6843">
        <v>5730</v>
      </c>
    </row>
    <row r="6844">
      <c t="s" r="A6844">
        <v>5730</v>
      </c>
      <c t="s" r="C6844">
        <v>5730</v>
      </c>
    </row>
    <row r="6845">
      <c t="s" r="A6845">
        <v>5731</v>
      </c>
      <c t="s" r="C6845">
        <v>5731</v>
      </c>
    </row>
    <row r="6846">
      <c t="s" r="A6846">
        <v>5732</v>
      </c>
      <c t="s" r="C6846">
        <v>5732</v>
      </c>
    </row>
    <row r="6847">
      <c t="s" r="A6847">
        <v>5733</v>
      </c>
      <c t="s" r="C6847">
        <v>5733</v>
      </c>
    </row>
    <row r="6848">
      <c t="s" r="A6848">
        <v>5734</v>
      </c>
      <c t="s" r="C6848">
        <v>5734</v>
      </c>
    </row>
    <row r="6849">
      <c t="s" r="A6849">
        <v>5735</v>
      </c>
      <c t="s" r="C6849">
        <v>5735</v>
      </c>
    </row>
    <row r="6850">
      <c t="s" r="A6850">
        <v>5736</v>
      </c>
      <c t="s" r="C6850">
        <v>5736</v>
      </c>
    </row>
    <row r="6851">
      <c t="s" r="A6851">
        <v>5737</v>
      </c>
      <c t="s" r="C6851">
        <v>5737</v>
      </c>
    </row>
    <row r="6852">
      <c t="s" r="A6852">
        <v>5738</v>
      </c>
      <c t="s" r="C6852">
        <v>5738</v>
      </c>
    </row>
    <row r="6853">
      <c t="s" r="A6853">
        <v>5739</v>
      </c>
      <c t="s" r="C6853">
        <v>5739</v>
      </c>
    </row>
    <row r="6854">
      <c t="s" r="A6854">
        <v>5740</v>
      </c>
      <c t="s" r="C6854">
        <v>5740</v>
      </c>
    </row>
    <row r="6855">
      <c t="s" r="A6855">
        <v>5741</v>
      </c>
      <c t="s" r="C6855">
        <v>5741</v>
      </c>
    </row>
    <row r="6856">
      <c t="s" r="A6856">
        <v>5742</v>
      </c>
      <c t="s" r="C6856">
        <v>5742</v>
      </c>
    </row>
    <row r="6857">
      <c t="s" r="A6857">
        <v>5743</v>
      </c>
      <c t="s" r="C6857">
        <v>5743</v>
      </c>
    </row>
    <row r="6858">
      <c t="s" r="A6858">
        <v>5744</v>
      </c>
      <c t="s" r="C6858">
        <v>5744</v>
      </c>
    </row>
    <row r="6859">
      <c t="s" r="A6859">
        <v>5745</v>
      </c>
      <c t="s" r="C6859">
        <v>5745</v>
      </c>
    </row>
    <row r="6860">
      <c t="s" r="A6860">
        <v>5746</v>
      </c>
      <c t="s" r="C6860">
        <v>5746</v>
      </c>
    </row>
    <row r="6861">
      <c t="s" r="A6861">
        <v>5747</v>
      </c>
      <c t="s" r="C6861">
        <v>5747</v>
      </c>
    </row>
    <row r="6862">
      <c t="s" r="A6862">
        <v>5748</v>
      </c>
      <c t="s" r="C6862">
        <v>5748</v>
      </c>
    </row>
    <row r="6863">
      <c t="s" r="A6863">
        <v>5749</v>
      </c>
      <c t="s" r="C6863">
        <v>5749</v>
      </c>
    </row>
    <row r="6864">
      <c t="s" r="A6864">
        <v>5750</v>
      </c>
      <c t="s" r="C6864">
        <v>5750</v>
      </c>
    </row>
    <row r="6865">
      <c t="s" r="A6865">
        <v>5751</v>
      </c>
      <c t="s" r="C6865">
        <v>5751</v>
      </c>
    </row>
    <row r="6866">
      <c t="s" r="A6866">
        <v>5752</v>
      </c>
      <c t="s" r="C6866">
        <v>5752</v>
      </c>
    </row>
    <row r="6867">
      <c t="s" r="A6867">
        <v>5753</v>
      </c>
      <c t="s" r="C6867">
        <v>5753</v>
      </c>
    </row>
    <row r="6868">
      <c t="s" r="A6868">
        <v>5754</v>
      </c>
      <c t="s" r="C6868">
        <v>5754</v>
      </c>
    </row>
    <row r="6869">
      <c t="s" r="A6869">
        <v>5755</v>
      </c>
      <c t="s" r="C6869">
        <v>5755</v>
      </c>
    </row>
    <row r="6870">
      <c t="s" r="A6870">
        <v>5756</v>
      </c>
      <c t="s" r="C6870">
        <v>5756</v>
      </c>
    </row>
    <row r="6871">
      <c t="s" r="A6871">
        <v>5757</v>
      </c>
      <c t="s" r="C6871">
        <v>5757</v>
      </c>
    </row>
    <row r="6872">
      <c t="s" r="A6872">
        <v>5758</v>
      </c>
      <c t="s" r="C6872">
        <v>5758</v>
      </c>
    </row>
    <row r="6873">
      <c t="s" r="A6873">
        <v>5758</v>
      </c>
      <c t="s" r="C6873">
        <v>5758</v>
      </c>
    </row>
    <row r="6874">
      <c t="s" r="A6874">
        <v>5759</v>
      </c>
      <c t="s" r="C6874">
        <v>5759</v>
      </c>
    </row>
    <row r="6875">
      <c t="s" r="A6875">
        <v>5760</v>
      </c>
      <c t="s" r="C6875">
        <v>5760</v>
      </c>
    </row>
    <row r="6876">
      <c t="s" r="A6876">
        <v>5761</v>
      </c>
      <c t="s" r="C6876">
        <v>5761</v>
      </c>
    </row>
    <row r="6877">
      <c t="s" r="A6877">
        <v>5762</v>
      </c>
      <c t="s" r="C6877">
        <v>5762</v>
      </c>
    </row>
    <row r="6878">
      <c t="s" r="A6878">
        <v>5763</v>
      </c>
      <c t="s" r="C6878">
        <v>5763</v>
      </c>
    </row>
    <row r="6879">
      <c t="s" r="A6879">
        <v>5764</v>
      </c>
      <c t="s" r="C6879">
        <v>5764</v>
      </c>
    </row>
    <row r="6880">
      <c t="s" r="A6880">
        <v>5765</v>
      </c>
      <c t="s" r="C6880">
        <v>5765</v>
      </c>
    </row>
    <row r="6881">
      <c t="s" r="A6881">
        <v>5766</v>
      </c>
      <c t="s" r="C6881">
        <v>5766</v>
      </c>
    </row>
    <row r="6882">
      <c t="s" r="A6882">
        <v>5767</v>
      </c>
      <c t="s" r="C6882">
        <v>5767</v>
      </c>
    </row>
    <row r="6883">
      <c t="s" r="A6883">
        <v>5768</v>
      </c>
      <c t="s" r="C6883">
        <v>5768</v>
      </c>
    </row>
    <row r="6884">
      <c t="s" r="A6884">
        <v>5769</v>
      </c>
      <c t="s" r="C6884">
        <v>5769</v>
      </c>
    </row>
    <row r="6885">
      <c t="s" r="A6885">
        <v>5770</v>
      </c>
      <c t="s" r="C6885">
        <v>5770</v>
      </c>
    </row>
    <row r="6886">
      <c t="s" r="A6886">
        <v>5771</v>
      </c>
      <c t="s" r="C6886">
        <v>5771</v>
      </c>
    </row>
    <row r="6887">
      <c t="s" r="A6887">
        <v>5772</v>
      </c>
      <c t="s" r="C6887">
        <v>5772</v>
      </c>
    </row>
    <row r="6888">
      <c t="s" r="A6888">
        <v>5773</v>
      </c>
      <c t="s" r="C6888">
        <v>5773</v>
      </c>
    </row>
    <row r="6889">
      <c t="s" r="A6889">
        <v>5774</v>
      </c>
      <c t="s" r="C6889">
        <v>5774</v>
      </c>
    </row>
    <row r="6890">
      <c t="s" r="A6890">
        <v>5775</v>
      </c>
      <c t="s" r="C6890">
        <v>5775</v>
      </c>
    </row>
    <row r="6891">
      <c t="s" r="A6891">
        <v>5776</v>
      </c>
      <c t="s" r="C6891">
        <v>5776</v>
      </c>
    </row>
    <row r="6892">
      <c t="s" r="A6892">
        <v>5777</v>
      </c>
      <c t="s" r="C6892">
        <v>5777</v>
      </c>
    </row>
    <row r="6893">
      <c t="s" r="A6893">
        <v>5778</v>
      </c>
      <c t="s" r="C6893">
        <v>5778</v>
      </c>
    </row>
    <row r="6894">
      <c t="s" r="A6894">
        <v>5779</v>
      </c>
      <c t="s" r="C6894">
        <v>5779</v>
      </c>
    </row>
    <row r="6895">
      <c t="s" r="A6895">
        <v>5780</v>
      </c>
      <c t="s" r="C6895">
        <v>5780</v>
      </c>
    </row>
    <row r="6896">
      <c t="s" r="A6896">
        <v>5781</v>
      </c>
      <c t="s" r="C6896">
        <v>5781</v>
      </c>
    </row>
    <row r="6897">
      <c t="s" r="A6897">
        <v>5782</v>
      </c>
      <c t="s" r="C6897">
        <v>5782</v>
      </c>
    </row>
    <row r="6898">
      <c t="s" r="A6898">
        <v>5783</v>
      </c>
      <c t="s" r="C6898">
        <v>5783</v>
      </c>
    </row>
    <row r="6899">
      <c t="s" r="A6899">
        <v>5784</v>
      </c>
      <c t="s" r="C6899">
        <v>5784</v>
      </c>
    </row>
    <row r="6900">
      <c t="s" r="A6900">
        <v>5785</v>
      </c>
      <c t="s" r="C6900">
        <v>5785</v>
      </c>
    </row>
    <row r="6901">
      <c t="s" r="A6901">
        <v>5786</v>
      </c>
      <c t="s" r="C6901">
        <v>5786</v>
      </c>
    </row>
    <row r="6902">
      <c t="s" r="A6902">
        <v>5787</v>
      </c>
      <c t="s" r="C6902">
        <v>5787</v>
      </c>
    </row>
    <row r="6903">
      <c t="s" r="A6903">
        <v>5788</v>
      </c>
      <c t="s" r="C6903">
        <v>5788</v>
      </c>
    </row>
    <row r="6904">
      <c t="s" r="A6904">
        <v>5789</v>
      </c>
      <c t="s" r="C6904">
        <v>5789</v>
      </c>
    </row>
    <row r="6905">
      <c t="s" r="A6905">
        <v>5790</v>
      </c>
      <c t="s" r="C6905">
        <v>5790</v>
      </c>
    </row>
    <row r="6906">
      <c t="s" r="A6906">
        <v>5791</v>
      </c>
      <c t="s" r="C6906">
        <v>5791</v>
      </c>
    </row>
    <row r="6907">
      <c t="s" r="A6907">
        <v>5792</v>
      </c>
      <c t="s" r="C6907">
        <v>5792</v>
      </c>
    </row>
    <row r="6908">
      <c t="s" r="A6908">
        <v>5793</v>
      </c>
      <c t="s" r="C6908">
        <v>5793</v>
      </c>
    </row>
    <row r="6909">
      <c t="s" r="A6909">
        <v>5794</v>
      </c>
      <c t="s" r="C6909">
        <v>5794</v>
      </c>
    </row>
    <row r="6910">
      <c t="s" r="A6910">
        <v>5795</v>
      </c>
      <c t="s" r="C6910">
        <v>5795</v>
      </c>
    </row>
    <row r="6911">
      <c t="s" r="A6911">
        <v>5796</v>
      </c>
      <c t="s" r="C6911">
        <v>5796</v>
      </c>
    </row>
    <row r="6912">
      <c t="s" r="A6912">
        <v>5797</v>
      </c>
      <c t="s" r="C6912">
        <v>5797</v>
      </c>
    </row>
    <row r="6913">
      <c t="s" r="A6913">
        <v>5798</v>
      </c>
      <c t="s" r="C6913">
        <v>5798</v>
      </c>
    </row>
    <row r="6914">
      <c t="s" r="A6914">
        <v>5799</v>
      </c>
      <c t="s" r="C6914">
        <v>5799</v>
      </c>
    </row>
    <row r="6915">
      <c t="s" r="A6915">
        <v>5800</v>
      </c>
      <c t="s" r="C6915">
        <v>5800</v>
      </c>
    </row>
    <row r="6916">
      <c t="s" r="A6916">
        <v>5801</v>
      </c>
      <c t="s" r="C6916">
        <v>5801</v>
      </c>
    </row>
    <row r="6917">
      <c t="s" r="A6917">
        <v>5802</v>
      </c>
      <c t="s" r="C6917">
        <v>5802</v>
      </c>
    </row>
    <row r="6918">
      <c t="s" r="A6918">
        <v>5803</v>
      </c>
      <c t="s" r="C6918">
        <v>5803</v>
      </c>
    </row>
    <row r="6919">
      <c t="s" r="A6919">
        <v>5804</v>
      </c>
      <c t="s" r="C6919">
        <v>5804</v>
      </c>
    </row>
    <row r="6920">
      <c t="s" r="A6920">
        <v>5805</v>
      </c>
      <c t="s" r="C6920">
        <v>5805</v>
      </c>
    </row>
    <row r="6921">
      <c t="s" r="A6921">
        <v>5806</v>
      </c>
      <c t="s" r="C6921">
        <v>5806</v>
      </c>
    </row>
    <row r="6922">
      <c t="s" r="A6922">
        <v>5807</v>
      </c>
      <c t="s" r="C6922">
        <v>5807</v>
      </c>
    </row>
    <row r="6923">
      <c t="s" r="A6923">
        <v>5808</v>
      </c>
      <c t="s" r="C6923">
        <v>5808</v>
      </c>
    </row>
    <row r="6924">
      <c t="s" r="A6924">
        <v>5809</v>
      </c>
      <c t="s" r="C6924">
        <v>5809</v>
      </c>
    </row>
    <row r="6925">
      <c t="s" r="A6925">
        <v>5810</v>
      </c>
      <c t="s" r="C6925">
        <v>5810</v>
      </c>
    </row>
    <row r="6926">
      <c t="s" r="A6926">
        <v>5811</v>
      </c>
      <c t="s" r="C6926">
        <v>5811</v>
      </c>
    </row>
    <row r="6927">
      <c t="s" r="A6927">
        <v>5812</v>
      </c>
      <c t="s" r="C6927">
        <v>5812</v>
      </c>
    </row>
    <row r="6928">
      <c t="s" r="A6928">
        <v>5813</v>
      </c>
      <c t="s" r="C6928">
        <v>5813</v>
      </c>
    </row>
    <row r="6929">
      <c t="s" r="A6929">
        <v>5814</v>
      </c>
      <c t="s" r="C6929">
        <v>5814</v>
      </c>
    </row>
    <row r="6930">
      <c t="s" r="A6930">
        <v>5815</v>
      </c>
      <c t="s" r="C6930">
        <v>5815</v>
      </c>
    </row>
    <row r="6931">
      <c t="s" r="A6931">
        <v>5816</v>
      </c>
      <c t="s" r="C6931">
        <v>5816</v>
      </c>
    </row>
    <row r="6932">
      <c t="s" r="A6932">
        <v>5817</v>
      </c>
      <c t="s" r="C6932">
        <v>5817</v>
      </c>
    </row>
    <row r="6933">
      <c t="s" r="A6933">
        <v>5818</v>
      </c>
      <c t="s" r="C6933">
        <v>5818</v>
      </c>
    </row>
    <row r="6934">
      <c t="s" r="A6934">
        <v>5819</v>
      </c>
      <c t="s" r="C6934">
        <v>5819</v>
      </c>
    </row>
    <row r="6935">
      <c t="s" r="A6935">
        <v>5820</v>
      </c>
      <c t="s" r="C6935">
        <v>5820</v>
      </c>
    </row>
    <row r="6936">
      <c t="s" r="A6936">
        <v>5821</v>
      </c>
      <c t="s" r="C6936">
        <v>5821</v>
      </c>
    </row>
    <row r="6937">
      <c t="s" r="A6937">
        <v>5822</v>
      </c>
      <c t="s" r="C6937">
        <v>5822</v>
      </c>
    </row>
    <row r="6938">
      <c t="s" r="A6938">
        <v>5823</v>
      </c>
      <c t="s" r="C6938">
        <v>5823</v>
      </c>
    </row>
    <row r="6939">
      <c t="s" r="A6939">
        <v>5824</v>
      </c>
      <c t="s" r="C6939">
        <v>5824</v>
      </c>
    </row>
    <row r="6940">
      <c t="s" r="A6940">
        <v>5825</v>
      </c>
      <c t="s" r="C6940">
        <v>5825</v>
      </c>
    </row>
    <row r="6941">
      <c t="s" r="A6941">
        <v>5826</v>
      </c>
      <c t="s" r="C6941">
        <v>5826</v>
      </c>
    </row>
    <row r="6942">
      <c t="s" r="A6942">
        <v>5827</v>
      </c>
      <c t="s" r="C6942">
        <v>5827</v>
      </c>
    </row>
    <row r="6943">
      <c t="s" r="A6943">
        <v>5828</v>
      </c>
      <c t="s" r="C6943">
        <v>5828</v>
      </c>
    </row>
    <row r="6944">
      <c t="s" r="A6944">
        <v>5829</v>
      </c>
      <c t="s" r="C6944">
        <v>5829</v>
      </c>
    </row>
    <row r="6945">
      <c t="s" r="A6945">
        <v>5830</v>
      </c>
      <c t="s" r="C6945">
        <v>5830</v>
      </c>
    </row>
    <row r="6946">
      <c t="s" r="A6946">
        <v>5831</v>
      </c>
      <c t="s" r="C6946">
        <v>5831</v>
      </c>
    </row>
    <row r="6947">
      <c t="s" r="A6947">
        <v>5832</v>
      </c>
      <c t="s" r="C6947">
        <v>5832</v>
      </c>
    </row>
    <row r="6948">
      <c t="s" r="A6948">
        <v>5833</v>
      </c>
      <c t="s" r="C6948">
        <v>5833</v>
      </c>
    </row>
    <row r="6949">
      <c t="s" r="A6949">
        <v>5834</v>
      </c>
      <c t="s" r="C6949">
        <v>5834</v>
      </c>
    </row>
    <row r="6950">
      <c t="s" r="A6950">
        <v>5834</v>
      </c>
      <c t="s" r="C6950">
        <v>5834</v>
      </c>
    </row>
    <row r="6951">
      <c t="s" r="A6951">
        <v>5834</v>
      </c>
      <c t="s" r="C6951">
        <v>5834</v>
      </c>
    </row>
    <row r="6952">
      <c t="s" r="A6952">
        <v>5834</v>
      </c>
      <c t="s" r="C6952">
        <v>5834</v>
      </c>
    </row>
    <row r="6953">
      <c t="s" r="A6953">
        <v>5835</v>
      </c>
      <c t="s" r="C6953">
        <v>5835</v>
      </c>
    </row>
    <row r="6954">
      <c t="s" r="A6954">
        <v>5835</v>
      </c>
      <c t="s" r="C6954">
        <v>5835</v>
      </c>
    </row>
    <row r="6955">
      <c t="s" r="A6955">
        <v>5836</v>
      </c>
      <c t="s" r="C6955">
        <v>5836</v>
      </c>
    </row>
    <row r="6956">
      <c t="s" r="A6956">
        <v>5837</v>
      </c>
      <c t="s" r="C6956">
        <v>5837</v>
      </c>
    </row>
    <row r="6957">
      <c t="s" r="A6957">
        <v>5838</v>
      </c>
      <c t="s" r="C6957">
        <v>5838</v>
      </c>
    </row>
    <row r="6958">
      <c t="s" r="A6958">
        <v>5839</v>
      </c>
      <c t="s" r="C6958">
        <v>5839</v>
      </c>
    </row>
    <row r="6959">
      <c t="s" r="A6959">
        <v>5840</v>
      </c>
      <c t="s" r="C6959">
        <v>5840</v>
      </c>
    </row>
    <row r="6960">
      <c t="s" r="A6960">
        <v>5841</v>
      </c>
      <c t="s" r="C6960">
        <v>5841</v>
      </c>
    </row>
    <row r="6961">
      <c t="s" r="A6961">
        <v>5842</v>
      </c>
      <c t="s" r="C6961">
        <v>5842</v>
      </c>
    </row>
    <row r="6962">
      <c t="s" r="A6962">
        <v>5843</v>
      </c>
      <c t="s" r="C6962">
        <v>5843</v>
      </c>
    </row>
    <row r="6963">
      <c t="s" r="A6963">
        <v>5844</v>
      </c>
      <c t="s" r="C6963">
        <v>5844</v>
      </c>
    </row>
    <row r="6964">
      <c t="s" r="A6964">
        <v>5845</v>
      </c>
      <c t="s" r="C6964">
        <v>5845</v>
      </c>
    </row>
    <row r="6965">
      <c t="s" r="A6965">
        <v>5846</v>
      </c>
      <c t="s" r="C6965">
        <v>5846</v>
      </c>
    </row>
    <row r="6966">
      <c t="s" r="A6966">
        <v>5847</v>
      </c>
      <c t="s" r="C6966">
        <v>5847</v>
      </c>
    </row>
    <row r="6967">
      <c t="s" r="A6967">
        <v>5848</v>
      </c>
      <c t="s" r="C6967">
        <v>5848</v>
      </c>
    </row>
    <row r="6968">
      <c t="s" r="A6968">
        <v>5849</v>
      </c>
      <c t="s" r="C6968">
        <v>5849</v>
      </c>
    </row>
    <row r="6969">
      <c t="s" r="A6969">
        <v>5850</v>
      </c>
      <c t="s" r="C6969">
        <v>5850</v>
      </c>
    </row>
    <row r="6970">
      <c t="s" r="A6970">
        <v>5851</v>
      </c>
      <c t="s" r="C6970">
        <v>5851</v>
      </c>
    </row>
    <row r="6971">
      <c t="s" r="A6971">
        <v>5852</v>
      </c>
      <c t="s" r="C6971">
        <v>5852</v>
      </c>
    </row>
    <row r="6972">
      <c t="s" r="A6972">
        <v>5853</v>
      </c>
      <c t="s" r="C6972">
        <v>5853</v>
      </c>
    </row>
    <row r="6973">
      <c t="s" r="A6973">
        <v>5854</v>
      </c>
      <c t="s" r="C6973">
        <v>5854</v>
      </c>
    </row>
    <row r="6974">
      <c t="s" r="A6974">
        <v>5855</v>
      </c>
      <c t="s" r="C6974">
        <v>5855</v>
      </c>
    </row>
    <row r="6975">
      <c t="s" r="A6975">
        <v>5856</v>
      </c>
      <c t="s" r="C6975">
        <v>5856</v>
      </c>
    </row>
    <row r="6976">
      <c t="s" r="A6976">
        <v>5857</v>
      </c>
      <c t="s" r="C6976">
        <v>5857</v>
      </c>
    </row>
    <row r="6977">
      <c t="s" r="A6977">
        <v>5858</v>
      </c>
      <c t="s" r="C6977">
        <v>5858</v>
      </c>
    </row>
    <row r="6978">
      <c t="s" r="A6978">
        <v>5859</v>
      </c>
      <c t="s" r="C6978">
        <v>5859</v>
      </c>
    </row>
    <row r="6979">
      <c t="s" r="A6979">
        <v>5860</v>
      </c>
      <c t="s" r="C6979">
        <v>5860</v>
      </c>
    </row>
    <row r="6980">
      <c t="s" r="A6980">
        <v>5861</v>
      </c>
      <c t="s" r="C6980">
        <v>5861</v>
      </c>
    </row>
    <row r="6981">
      <c t="s" r="A6981">
        <v>5862</v>
      </c>
      <c t="s" r="C6981">
        <v>5862</v>
      </c>
    </row>
    <row r="6982">
      <c t="s" r="A6982">
        <v>5863</v>
      </c>
      <c t="s" r="C6982">
        <v>5863</v>
      </c>
    </row>
    <row r="6983">
      <c t="s" r="A6983">
        <v>5864</v>
      </c>
      <c t="s" r="C6983">
        <v>5864</v>
      </c>
    </row>
    <row r="6984">
      <c t="s" r="A6984">
        <v>5865</v>
      </c>
      <c t="s" r="C6984">
        <v>5865</v>
      </c>
    </row>
    <row r="6985">
      <c t="s" r="A6985">
        <v>5866</v>
      </c>
      <c t="s" r="C6985">
        <v>5866</v>
      </c>
    </row>
    <row r="6986">
      <c t="s" r="A6986">
        <v>5867</v>
      </c>
      <c t="s" r="C6986">
        <v>5867</v>
      </c>
    </row>
    <row r="6987">
      <c t="s" r="A6987">
        <v>5868</v>
      </c>
      <c t="s" r="C6987">
        <v>5868</v>
      </c>
    </row>
    <row r="6988">
      <c t="s" r="A6988">
        <v>5869</v>
      </c>
      <c t="s" r="C6988">
        <v>5869</v>
      </c>
    </row>
    <row r="6989">
      <c t="s" r="A6989">
        <v>5870</v>
      </c>
      <c t="s" r="C6989">
        <v>5870</v>
      </c>
    </row>
    <row r="6990">
      <c t="s" r="A6990">
        <v>5871</v>
      </c>
      <c t="s" r="C6990">
        <v>5871</v>
      </c>
    </row>
    <row r="6991">
      <c t="s" r="A6991">
        <v>5872</v>
      </c>
      <c t="s" r="C6991">
        <v>5872</v>
      </c>
    </row>
    <row r="6992">
      <c t="s" r="A6992">
        <v>5873</v>
      </c>
      <c t="s" r="C6992">
        <v>5873</v>
      </c>
    </row>
    <row r="6993">
      <c t="s" r="A6993">
        <v>5874</v>
      </c>
      <c t="s" r="C6993">
        <v>5874</v>
      </c>
    </row>
    <row r="6994">
      <c t="s" r="A6994">
        <v>5875</v>
      </c>
      <c t="s" r="C6994">
        <v>5875</v>
      </c>
    </row>
    <row r="6995">
      <c t="s" r="A6995">
        <v>5876</v>
      </c>
      <c t="s" r="C6995">
        <v>5876</v>
      </c>
    </row>
    <row r="6996">
      <c t="s" r="A6996">
        <v>5877</v>
      </c>
      <c t="s" r="C6996">
        <v>5877</v>
      </c>
    </row>
    <row r="6997">
      <c t="s" r="A6997">
        <v>5878</v>
      </c>
      <c t="s" r="C6997">
        <v>5878</v>
      </c>
    </row>
    <row r="6998">
      <c t="s" r="A6998">
        <v>5879</v>
      </c>
      <c t="s" r="C6998">
        <v>5879</v>
      </c>
    </row>
    <row r="6999">
      <c t="s" r="A6999">
        <v>5879</v>
      </c>
      <c t="s" r="C6999">
        <v>5879</v>
      </c>
    </row>
    <row r="7000">
      <c t="s" r="A7000">
        <v>5879</v>
      </c>
      <c t="s" r="C7000">
        <v>5879</v>
      </c>
    </row>
    <row r="7001">
      <c t="s" r="A7001">
        <v>5880</v>
      </c>
      <c t="s" r="C7001">
        <v>5880</v>
      </c>
    </row>
    <row r="7002">
      <c t="s" r="A7002">
        <v>5881</v>
      </c>
      <c t="s" r="C7002">
        <v>5881</v>
      </c>
    </row>
    <row r="7003">
      <c t="s" r="A7003">
        <v>5882</v>
      </c>
      <c t="s" r="C7003">
        <v>5882</v>
      </c>
    </row>
    <row r="7004">
      <c t="s" r="A7004">
        <v>5882</v>
      </c>
      <c t="s" r="C7004">
        <v>5882</v>
      </c>
    </row>
    <row r="7005">
      <c t="s" r="A7005">
        <v>5883</v>
      </c>
      <c t="s" r="C7005">
        <v>5883</v>
      </c>
    </row>
    <row r="7006">
      <c t="s" r="A7006">
        <v>5883</v>
      </c>
      <c t="s" r="C7006">
        <v>5883</v>
      </c>
    </row>
    <row r="7007">
      <c t="s" r="A7007">
        <v>5883</v>
      </c>
      <c t="s" r="C7007">
        <v>5883</v>
      </c>
    </row>
    <row r="7008">
      <c t="s" r="A7008">
        <v>5884</v>
      </c>
      <c t="s" r="C7008">
        <v>5884</v>
      </c>
    </row>
    <row r="7009">
      <c t="s" r="A7009">
        <v>5885</v>
      </c>
      <c t="s" r="C7009">
        <v>5885</v>
      </c>
    </row>
    <row r="7010">
      <c t="s" r="A7010">
        <v>5886</v>
      </c>
      <c t="s" r="C7010">
        <v>5886</v>
      </c>
    </row>
    <row r="7011">
      <c t="s" r="A7011">
        <v>5887</v>
      </c>
      <c t="s" r="C7011">
        <v>5887</v>
      </c>
    </row>
    <row r="7012">
      <c t="s" r="A7012">
        <v>5888</v>
      </c>
      <c t="s" r="C7012">
        <v>5888</v>
      </c>
    </row>
    <row r="7013">
      <c t="s" r="A7013">
        <v>5888</v>
      </c>
      <c t="s" r="C7013">
        <v>5888</v>
      </c>
    </row>
    <row r="7014">
      <c t="s" r="A7014">
        <v>5889</v>
      </c>
      <c t="s" r="C7014">
        <v>5889</v>
      </c>
    </row>
    <row r="7015">
      <c t="s" r="A7015">
        <v>5890</v>
      </c>
      <c t="s" r="C7015">
        <v>5890</v>
      </c>
    </row>
    <row r="7016">
      <c t="s" r="A7016">
        <v>5891</v>
      </c>
      <c t="s" r="C7016">
        <v>5891</v>
      </c>
    </row>
    <row r="7017">
      <c t="s" r="A7017">
        <v>5892</v>
      </c>
      <c t="s" r="C7017">
        <v>5892</v>
      </c>
    </row>
    <row r="7018">
      <c t="s" r="A7018">
        <v>5892</v>
      </c>
      <c t="s" r="C7018">
        <v>5892</v>
      </c>
    </row>
    <row r="7019">
      <c t="s" r="A7019">
        <v>5893</v>
      </c>
      <c t="s" r="C7019">
        <v>5893</v>
      </c>
    </row>
    <row r="7020">
      <c t="s" r="A7020">
        <v>5894</v>
      </c>
      <c t="s" r="C7020">
        <v>5894</v>
      </c>
    </row>
    <row r="7021">
      <c t="s" r="A7021">
        <v>5895</v>
      </c>
      <c t="s" r="C7021">
        <v>5895</v>
      </c>
    </row>
    <row r="7022">
      <c t="s" r="A7022">
        <v>5896</v>
      </c>
      <c t="s" r="C7022">
        <v>5896</v>
      </c>
    </row>
    <row r="7023">
      <c t="s" r="A7023">
        <v>5896</v>
      </c>
      <c t="s" r="C7023">
        <v>5896</v>
      </c>
    </row>
    <row r="7024">
      <c t="s" r="A7024">
        <v>5896</v>
      </c>
      <c t="s" r="C7024">
        <v>5896</v>
      </c>
    </row>
    <row r="7025">
      <c t="s" r="A7025">
        <v>5896</v>
      </c>
      <c t="s" r="C7025">
        <v>5896</v>
      </c>
    </row>
    <row r="7026">
      <c t="s" r="A7026">
        <v>5897</v>
      </c>
      <c t="s" r="C7026">
        <v>5897</v>
      </c>
    </row>
    <row r="7027">
      <c t="s" r="A7027">
        <v>5898</v>
      </c>
      <c t="s" r="C7027">
        <v>5898</v>
      </c>
    </row>
    <row r="7028">
      <c t="s" r="A7028">
        <v>5899</v>
      </c>
      <c t="s" r="C7028">
        <v>5899</v>
      </c>
    </row>
    <row r="7029">
      <c t="s" r="A7029">
        <v>5899</v>
      </c>
      <c t="s" r="C7029">
        <v>5899</v>
      </c>
    </row>
    <row r="7030">
      <c t="s" r="A7030">
        <v>5900</v>
      </c>
      <c t="s" r="C7030">
        <v>5900</v>
      </c>
    </row>
    <row r="7031">
      <c t="s" r="A7031">
        <v>5900</v>
      </c>
      <c t="s" r="C7031">
        <v>5900</v>
      </c>
    </row>
    <row r="7032">
      <c t="s" r="A7032">
        <v>5901</v>
      </c>
      <c t="s" r="C7032">
        <v>5901</v>
      </c>
    </row>
    <row r="7033">
      <c t="s" r="A7033">
        <v>5901</v>
      </c>
      <c t="s" r="C7033">
        <v>5901</v>
      </c>
    </row>
    <row r="7034">
      <c t="s" r="A7034">
        <v>5901</v>
      </c>
      <c t="s" r="C7034">
        <v>5901</v>
      </c>
    </row>
    <row r="7035">
      <c t="s" r="A7035">
        <v>5902</v>
      </c>
      <c t="s" r="C7035">
        <v>5902</v>
      </c>
    </row>
    <row r="7036">
      <c t="s" r="A7036">
        <v>5902</v>
      </c>
      <c t="s" r="C7036">
        <v>5902</v>
      </c>
    </row>
    <row r="7037">
      <c t="s" r="A7037">
        <v>5902</v>
      </c>
      <c t="s" r="C7037">
        <v>5902</v>
      </c>
    </row>
    <row r="7038">
      <c t="s" r="A7038">
        <v>5902</v>
      </c>
      <c t="s" r="C7038">
        <v>5902</v>
      </c>
    </row>
    <row r="7039">
      <c t="s" r="A7039">
        <v>5903</v>
      </c>
      <c t="s" r="C7039">
        <v>5903</v>
      </c>
    </row>
    <row r="7040">
      <c t="s" r="A7040">
        <v>5904</v>
      </c>
      <c t="s" r="C7040">
        <v>5904</v>
      </c>
    </row>
    <row r="7041">
      <c t="s" r="A7041">
        <v>5904</v>
      </c>
      <c t="s" r="C7041">
        <v>5904</v>
      </c>
    </row>
    <row r="7042">
      <c t="s" r="A7042">
        <v>5905</v>
      </c>
      <c t="s" r="C7042">
        <v>5905</v>
      </c>
    </row>
    <row r="7043">
      <c t="s" r="A7043">
        <v>5906</v>
      </c>
      <c t="s" r="C7043">
        <v>5906</v>
      </c>
    </row>
    <row r="7044">
      <c t="s" r="A7044">
        <v>5906</v>
      </c>
      <c t="s" r="C7044">
        <v>5906</v>
      </c>
    </row>
    <row r="7045">
      <c t="s" r="A7045">
        <v>5907</v>
      </c>
      <c t="s" r="C7045">
        <v>5907</v>
      </c>
    </row>
    <row r="7046">
      <c t="s" r="A7046">
        <v>5907</v>
      </c>
      <c t="s" r="C7046">
        <v>5907</v>
      </c>
    </row>
    <row r="7047">
      <c t="s" r="A7047">
        <v>5908</v>
      </c>
      <c t="s" r="C7047">
        <v>5908</v>
      </c>
    </row>
    <row r="7048">
      <c t="s" r="A7048">
        <v>5908</v>
      </c>
      <c t="s" r="C7048">
        <v>5908</v>
      </c>
    </row>
    <row r="7049">
      <c t="s" r="A7049">
        <v>5908</v>
      </c>
      <c t="s" r="C7049">
        <v>5908</v>
      </c>
    </row>
    <row r="7050">
      <c t="s" r="A7050">
        <v>5909</v>
      </c>
      <c t="s" r="C7050">
        <v>5909</v>
      </c>
    </row>
    <row r="7051">
      <c t="s" r="A7051">
        <v>5909</v>
      </c>
      <c t="s" r="C7051">
        <v>5909</v>
      </c>
    </row>
    <row r="7052">
      <c t="s" r="A7052">
        <v>5910</v>
      </c>
      <c t="s" r="C7052">
        <v>5910</v>
      </c>
    </row>
    <row r="7053">
      <c t="s" r="A7053">
        <v>5910</v>
      </c>
      <c t="s" r="C7053">
        <v>5910</v>
      </c>
    </row>
    <row r="7054">
      <c t="s" r="A7054">
        <v>5911</v>
      </c>
      <c t="s" r="C7054">
        <v>5911</v>
      </c>
    </row>
    <row r="7055">
      <c t="s" r="A7055">
        <v>5911</v>
      </c>
      <c t="s" r="C7055">
        <v>5911</v>
      </c>
    </row>
    <row r="7056">
      <c t="s" r="A7056">
        <v>5912</v>
      </c>
      <c t="s" r="C7056">
        <v>5912</v>
      </c>
    </row>
    <row r="7057">
      <c t="s" r="A7057">
        <v>5913</v>
      </c>
      <c t="s" r="C7057">
        <v>5913</v>
      </c>
    </row>
    <row r="7058">
      <c t="s" r="A7058">
        <v>5914</v>
      </c>
      <c t="s" r="C7058">
        <v>5914</v>
      </c>
    </row>
    <row r="7059">
      <c t="s" r="A7059">
        <v>5915</v>
      </c>
      <c t="s" r="C7059">
        <v>5915</v>
      </c>
    </row>
    <row r="7060">
      <c t="s" r="A7060">
        <v>5916</v>
      </c>
      <c t="s" r="C7060">
        <v>5916</v>
      </c>
    </row>
    <row r="7061">
      <c t="s" r="A7061">
        <v>5917</v>
      </c>
      <c t="s" r="C7061">
        <v>5917</v>
      </c>
    </row>
    <row r="7062">
      <c t="s" r="A7062">
        <v>5918</v>
      </c>
      <c t="s" r="C7062">
        <v>5918</v>
      </c>
    </row>
    <row r="7063">
      <c t="s" r="A7063">
        <v>5919</v>
      </c>
      <c t="s" r="C7063">
        <v>5919</v>
      </c>
    </row>
    <row r="7064">
      <c t="s" r="A7064">
        <v>5920</v>
      </c>
      <c t="s" r="C7064">
        <v>5920</v>
      </c>
    </row>
    <row r="7065">
      <c t="s" r="A7065">
        <v>5921</v>
      </c>
      <c t="s" r="C7065">
        <v>5921</v>
      </c>
    </row>
    <row r="7066">
      <c t="s" r="A7066">
        <v>5922</v>
      </c>
      <c t="s" r="C7066">
        <v>5922</v>
      </c>
    </row>
    <row r="7067">
      <c t="s" r="A7067">
        <v>5923</v>
      </c>
      <c t="s" r="C7067">
        <v>5923</v>
      </c>
    </row>
    <row r="7068">
      <c t="s" r="A7068">
        <v>5924</v>
      </c>
      <c t="s" r="C7068">
        <v>5924</v>
      </c>
    </row>
    <row r="7069">
      <c t="s" r="A7069">
        <v>5925</v>
      </c>
      <c t="s" r="C7069">
        <v>5925</v>
      </c>
    </row>
    <row r="7070">
      <c t="s" r="A7070">
        <v>5926</v>
      </c>
      <c t="s" r="C7070">
        <v>5926</v>
      </c>
    </row>
    <row r="7071">
      <c t="s" r="A7071">
        <v>5927</v>
      </c>
      <c t="s" r="C7071">
        <v>5927</v>
      </c>
    </row>
    <row r="7072">
      <c t="s" r="A7072">
        <v>5928</v>
      </c>
      <c t="s" r="C7072">
        <v>5928</v>
      </c>
    </row>
    <row r="7073">
      <c t="s" r="A7073">
        <v>5929</v>
      </c>
      <c t="s" r="C7073">
        <v>5929</v>
      </c>
    </row>
    <row r="7074">
      <c t="s" r="A7074">
        <v>5930</v>
      </c>
      <c t="s" r="C7074">
        <v>5930</v>
      </c>
    </row>
    <row r="7075">
      <c t="s" r="A7075">
        <v>5931</v>
      </c>
      <c t="s" r="C7075">
        <v>5931</v>
      </c>
    </row>
    <row r="7076">
      <c t="s" r="A7076">
        <v>5932</v>
      </c>
      <c t="s" r="C7076">
        <v>5932</v>
      </c>
    </row>
    <row r="7077">
      <c t="s" r="A7077">
        <v>5933</v>
      </c>
      <c t="s" r="C7077">
        <v>5933</v>
      </c>
    </row>
    <row r="7078">
      <c t="s" r="A7078">
        <v>5934</v>
      </c>
      <c t="s" r="C7078">
        <v>5934</v>
      </c>
    </row>
    <row r="7079">
      <c t="s" r="A7079">
        <v>5934</v>
      </c>
      <c t="s" r="C7079">
        <v>5934</v>
      </c>
    </row>
    <row r="7080">
      <c t="s" r="A7080">
        <v>5935</v>
      </c>
      <c t="s" r="C7080">
        <v>5935</v>
      </c>
    </row>
    <row r="7081">
      <c t="s" r="A7081">
        <v>5936</v>
      </c>
      <c t="s" r="C7081">
        <v>5936</v>
      </c>
    </row>
    <row r="7082">
      <c t="s" r="A7082">
        <v>5937</v>
      </c>
      <c t="s" r="C7082">
        <v>5937</v>
      </c>
    </row>
    <row r="7083">
      <c t="s" r="A7083">
        <v>5938</v>
      </c>
      <c t="s" r="C7083">
        <v>5938</v>
      </c>
    </row>
    <row r="7084">
      <c t="s" r="A7084">
        <v>5939</v>
      </c>
      <c t="s" r="C7084">
        <v>5939</v>
      </c>
    </row>
    <row r="7085">
      <c t="s" r="A7085">
        <v>5940</v>
      </c>
      <c t="s" r="C7085">
        <v>5940</v>
      </c>
    </row>
    <row r="7086">
      <c t="s" r="A7086">
        <v>5941</v>
      </c>
      <c t="s" r="C7086">
        <v>5941</v>
      </c>
    </row>
    <row r="7087">
      <c t="s" r="A7087">
        <v>5941</v>
      </c>
      <c t="s" r="C7087">
        <v>5941</v>
      </c>
    </row>
    <row r="7088">
      <c t="s" r="A7088">
        <v>5942</v>
      </c>
      <c t="s" r="C7088">
        <v>5942</v>
      </c>
    </row>
    <row r="7089">
      <c t="s" r="A7089">
        <v>5943</v>
      </c>
      <c t="s" r="C7089">
        <v>5943</v>
      </c>
    </row>
    <row r="7090">
      <c t="s" r="A7090">
        <v>5944</v>
      </c>
      <c t="s" r="C7090">
        <v>5944</v>
      </c>
    </row>
    <row r="7091">
      <c t="s" r="A7091">
        <v>5945</v>
      </c>
      <c t="s" r="C7091">
        <v>5945</v>
      </c>
    </row>
    <row r="7092">
      <c t="s" r="A7092">
        <v>5946</v>
      </c>
      <c t="s" r="C7092">
        <v>5946</v>
      </c>
    </row>
    <row r="7093">
      <c t="s" r="A7093">
        <v>5947</v>
      </c>
      <c t="s" r="C7093">
        <v>5947</v>
      </c>
    </row>
    <row r="7094">
      <c t="s" r="A7094">
        <v>5948</v>
      </c>
      <c t="s" r="C7094">
        <v>5948</v>
      </c>
    </row>
    <row r="7095">
      <c t="s" r="A7095">
        <v>5949</v>
      </c>
      <c t="s" r="C7095">
        <v>5949</v>
      </c>
    </row>
    <row r="7096">
      <c t="s" r="A7096">
        <v>5950</v>
      </c>
      <c t="s" r="C7096">
        <v>5950</v>
      </c>
    </row>
    <row r="7097">
      <c t="s" r="A7097">
        <v>5951</v>
      </c>
      <c t="s" r="C7097">
        <v>5951</v>
      </c>
    </row>
    <row r="7098">
      <c t="s" r="A7098">
        <v>5952</v>
      </c>
      <c t="s" r="C7098">
        <v>5952</v>
      </c>
    </row>
    <row r="7099">
      <c t="s" r="A7099">
        <v>5953</v>
      </c>
      <c t="s" r="C7099">
        <v>5953</v>
      </c>
    </row>
    <row r="7100">
      <c t="s" r="A7100">
        <v>5954</v>
      </c>
      <c t="s" r="C7100">
        <v>5954</v>
      </c>
    </row>
    <row r="7101">
      <c t="s" r="A7101">
        <v>5955</v>
      </c>
      <c t="s" r="C7101">
        <v>5955</v>
      </c>
    </row>
    <row r="7102">
      <c t="s" r="A7102">
        <v>5956</v>
      </c>
      <c t="s" r="C7102">
        <v>5956</v>
      </c>
    </row>
    <row r="7103">
      <c t="s" r="A7103">
        <v>5957</v>
      </c>
      <c t="s" r="C7103">
        <v>5957</v>
      </c>
    </row>
    <row r="7104">
      <c t="s" r="A7104">
        <v>5958</v>
      </c>
      <c t="s" r="C7104">
        <v>5958</v>
      </c>
    </row>
    <row r="7105">
      <c t="s" r="A7105">
        <v>5959</v>
      </c>
      <c t="s" r="C7105">
        <v>5959</v>
      </c>
    </row>
    <row r="7106">
      <c t="s" r="A7106">
        <v>5960</v>
      </c>
      <c t="s" r="C7106">
        <v>5960</v>
      </c>
    </row>
    <row r="7107">
      <c t="s" r="A7107">
        <v>5961</v>
      </c>
      <c t="s" r="C7107">
        <v>5961</v>
      </c>
    </row>
    <row r="7108">
      <c t="s" r="A7108">
        <v>5962</v>
      </c>
      <c t="s" r="C7108">
        <v>5962</v>
      </c>
    </row>
    <row r="7109">
      <c t="s" r="A7109">
        <v>5963</v>
      </c>
      <c t="s" r="C7109">
        <v>5963</v>
      </c>
    </row>
    <row r="7110">
      <c t="s" r="A7110">
        <v>5964</v>
      </c>
      <c t="s" r="C7110">
        <v>5964</v>
      </c>
    </row>
    <row r="7111">
      <c t="s" r="A7111">
        <v>5965</v>
      </c>
      <c t="s" r="C7111">
        <v>5965</v>
      </c>
    </row>
    <row r="7112">
      <c t="s" r="A7112">
        <v>5966</v>
      </c>
      <c t="s" r="C7112">
        <v>5966</v>
      </c>
    </row>
    <row r="7113">
      <c t="s" r="A7113">
        <v>5967</v>
      </c>
      <c t="s" r="C7113">
        <v>5967</v>
      </c>
    </row>
    <row r="7114">
      <c t="s" r="A7114">
        <v>5968</v>
      </c>
      <c t="s" r="C7114">
        <v>5968</v>
      </c>
    </row>
    <row r="7115">
      <c t="s" r="A7115">
        <v>5969</v>
      </c>
      <c t="s" r="C7115">
        <v>5969</v>
      </c>
    </row>
    <row r="7116">
      <c t="s" r="A7116">
        <v>5970</v>
      </c>
      <c t="s" r="C7116">
        <v>5970</v>
      </c>
    </row>
    <row r="7117">
      <c t="s" r="A7117">
        <v>5971</v>
      </c>
      <c t="s" r="C7117">
        <v>5971</v>
      </c>
    </row>
    <row r="7118">
      <c t="s" r="A7118">
        <v>5972</v>
      </c>
      <c t="s" r="C7118">
        <v>5972</v>
      </c>
    </row>
    <row r="7119">
      <c t="s" r="A7119">
        <v>5973</v>
      </c>
      <c t="s" r="C7119">
        <v>5973</v>
      </c>
    </row>
    <row r="7120">
      <c t="s" r="A7120">
        <v>5974</v>
      </c>
      <c t="s" r="C7120">
        <v>5974</v>
      </c>
    </row>
    <row r="7121">
      <c t="s" r="A7121">
        <v>5975</v>
      </c>
      <c t="s" r="C7121">
        <v>5975</v>
      </c>
    </row>
    <row r="7122">
      <c t="s" r="A7122">
        <v>5976</v>
      </c>
      <c t="s" r="C7122">
        <v>5976</v>
      </c>
    </row>
    <row r="7123">
      <c t="s" r="A7123">
        <v>5977</v>
      </c>
      <c t="s" r="C7123">
        <v>5977</v>
      </c>
    </row>
    <row r="7124">
      <c t="s" r="A7124">
        <v>5978</v>
      </c>
      <c t="s" r="C7124">
        <v>5978</v>
      </c>
    </row>
    <row r="7125">
      <c t="s" r="A7125">
        <v>5979</v>
      </c>
      <c t="s" r="C7125">
        <v>5979</v>
      </c>
    </row>
    <row r="7126">
      <c t="s" r="A7126">
        <v>5980</v>
      </c>
      <c t="s" r="C7126">
        <v>5980</v>
      </c>
    </row>
    <row r="7127">
      <c t="s" r="A7127">
        <v>5981</v>
      </c>
      <c t="s" r="C7127">
        <v>5981</v>
      </c>
    </row>
    <row r="7128">
      <c t="s" r="A7128">
        <v>5982</v>
      </c>
      <c t="s" r="C7128">
        <v>5982</v>
      </c>
    </row>
    <row r="7129">
      <c t="s" r="A7129">
        <v>5983</v>
      </c>
      <c t="s" r="C7129">
        <v>5983</v>
      </c>
    </row>
    <row r="7130">
      <c t="s" r="A7130">
        <v>5984</v>
      </c>
      <c t="s" r="C7130">
        <v>5984</v>
      </c>
    </row>
    <row r="7131">
      <c t="s" r="A7131">
        <v>5985</v>
      </c>
      <c t="s" r="C7131">
        <v>5985</v>
      </c>
    </row>
    <row r="7132">
      <c t="s" r="A7132">
        <v>5986</v>
      </c>
      <c t="s" r="C7132">
        <v>5986</v>
      </c>
    </row>
    <row r="7133">
      <c t="s" r="A7133">
        <v>5987</v>
      </c>
      <c t="s" r="C7133">
        <v>5987</v>
      </c>
    </row>
    <row r="7134">
      <c t="s" r="A7134">
        <v>5988</v>
      </c>
      <c t="s" r="C7134">
        <v>5988</v>
      </c>
    </row>
    <row r="7135">
      <c t="s" r="A7135">
        <v>5989</v>
      </c>
      <c t="s" r="C7135">
        <v>5989</v>
      </c>
    </row>
    <row r="7136">
      <c t="s" r="A7136">
        <v>5990</v>
      </c>
      <c t="s" r="C7136">
        <v>5990</v>
      </c>
    </row>
    <row r="7137">
      <c t="s" r="A7137">
        <v>5991</v>
      </c>
      <c t="s" r="C7137">
        <v>5991</v>
      </c>
    </row>
    <row r="7138">
      <c t="s" r="A7138">
        <v>5992</v>
      </c>
      <c t="s" r="C7138">
        <v>5992</v>
      </c>
    </row>
    <row r="7139">
      <c t="s" r="A7139">
        <v>5993</v>
      </c>
      <c t="s" r="C7139">
        <v>5993</v>
      </c>
    </row>
    <row r="7140">
      <c t="s" r="A7140">
        <v>5994</v>
      </c>
      <c t="s" r="C7140">
        <v>5994</v>
      </c>
    </row>
    <row r="7141">
      <c t="s" r="A7141">
        <v>5995</v>
      </c>
      <c t="s" r="C7141">
        <v>5995</v>
      </c>
    </row>
    <row r="7142">
      <c t="s" r="A7142">
        <v>5996</v>
      </c>
      <c t="s" r="C7142">
        <v>5996</v>
      </c>
    </row>
    <row r="7143">
      <c t="s" r="A7143">
        <v>5997</v>
      </c>
      <c t="s" r="C7143">
        <v>5997</v>
      </c>
    </row>
    <row r="7144">
      <c t="s" r="A7144">
        <v>5998</v>
      </c>
      <c t="s" r="C7144">
        <v>5998</v>
      </c>
    </row>
    <row r="7145">
      <c t="s" r="A7145">
        <v>5999</v>
      </c>
      <c t="s" r="C7145">
        <v>5999</v>
      </c>
    </row>
    <row r="7146">
      <c t="s" r="A7146">
        <v>6000</v>
      </c>
      <c t="s" r="C7146">
        <v>6000</v>
      </c>
    </row>
    <row r="7147">
      <c t="s" r="A7147">
        <v>6001</v>
      </c>
      <c t="s" r="C7147">
        <v>6001</v>
      </c>
    </row>
    <row r="7148">
      <c t="s" r="A7148">
        <v>6002</v>
      </c>
      <c t="s" r="C7148">
        <v>6002</v>
      </c>
    </row>
    <row r="7149">
      <c t="s" r="A7149">
        <v>6003</v>
      </c>
      <c t="s" r="C7149">
        <v>6003</v>
      </c>
    </row>
    <row r="7150">
      <c t="s" r="A7150">
        <v>6004</v>
      </c>
      <c t="s" r="C7150">
        <v>6004</v>
      </c>
    </row>
    <row r="7151">
      <c t="s" r="A7151">
        <v>6005</v>
      </c>
      <c t="s" r="C7151">
        <v>6005</v>
      </c>
    </row>
    <row r="7152">
      <c t="s" r="A7152">
        <v>6006</v>
      </c>
      <c t="s" r="C7152">
        <v>6006</v>
      </c>
    </row>
    <row r="7153">
      <c t="s" r="A7153">
        <v>6007</v>
      </c>
      <c t="s" r="C7153">
        <v>6007</v>
      </c>
    </row>
    <row r="7154">
      <c t="s" r="A7154">
        <v>6008</v>
      </c>
      <c t="s" r="C7154">
        <v>6008</v>
      </c>
    </row>
    <row r="7155">
      <c t="s" r="A7155">
        <v>6009</v>
      </c>
      <c t="s" r="C7155">
        <v>6009</v>
      </c>
    </row>
    <row r="7156">
      <c t="s" r="A7156">
        <v>6010</v>
      </c>
      <c t="s" r="C7156">
        <v>6010</v>
      </c>
    </row>
    <row r="7157">
      <c t="s" r="A7157">
        <v>6010</v>
      </c>
      <c t="s" r="C7157">
        <v>6010</v>
      </c>
    </row>
    <row r="7158">
      <c t="s" r="A7158">
        <v>6010</v>
      </c>
      <c t="s" r="C7158">
        <v>6010</v>
      </c>
    </row>
    <row r="7159">
      <c t="s" r="A7159">
        <v>6011</v>
      </c>
      <c t="s" r="C7159">
        <v>6011</v>
      </c>
    </row>
    <row r="7160">
      <c t="s" r="A7160">
        <v>6011</v>
      </c>
      <c t="s" r="C7160">
        <v>6011</v>
      </c>
    </row>
    <row r="7161">
      <c t="s" r="A7161">
        <v>6011</v>
      </c>
      <c t="s" r="C7161">
        <v>6011</v>
      </c>
    </row>
    <row r="7162">
      <c t="s" r="A7162">
        <v>6012</v>
      </c>
      <c t="s" r="C7162">
        <v>6012</v>
      </c>
    </row>
    <row r="7163">
      <c t="s" r="A7163">
        <v>6013</v>
      </c>
      <c t="s" r="C7163">
        <v>6013</v>
      </c>
    </row>
    <row r="7164">
      <c t="s" r="A7164">
        <v>6014</v>
      </c>
      <c t="s" r="C7164">
        <v>6014</v>
      </c>
    </row>
    <row r="7165">
      <c t="s" r="A7165">
        <v>6014</v>
      </c>
      <c t="s" r="C7165">
        <v>6014</v>
      </c>
    </row>
    <row r="7166">
      <c t="s" r="A7166">
        <v>6015</v>
      </c>
      <c t="s" r="C7166">
        <v>6015</v>
      </c>
    </row>
    <row r="7167">
      <c t="s" r="A7167">
        <v>6015</v>
      </c>
      <c t="s" r="C7167">
        <v>6015</v>
      </c>
    </row>
    <row r="7168">
      <c t="s" r="A7168">
        <v>6015</v>
      </c>
      <c t="s" r="C7168">
        <v>6015</v>
      </c>
    </row>
    <row r="7169">
      <c t="s" r="A7169">
        <v>6016</v>
      </c>
      <c t="s" r="C7169">
        <v>6016</v>
      </c>
    </row>
    <row r="7170">
      <c t="s" r="A7170">
        <v>6017</v>
      </c>
      <c t="s" r="C7170">
        <v>6017</v>
      </c>
    </row>
    <row r="7171">
      <c t="s" r="A7171">
        <v>6017</v>
      </c>
      <c t="s" r="C7171">
        <v>6017</v>
      </c>
    </row>
    <row r="7172">
      <c t="s" r="A7172">
        <v>6018</v>
      </c>
      <c t="s" r="C7172">
        <v>6018</v>
      </c>
    </row>
    <row r="7173">
      <c t="s" r="A7173">
        <v>6018</v>
      </c>
      <c t="s" r="C7173">
        <v>6018</v>
      </c>
    </row>
    <row r="7174">
      <c t="s" r="A7174">
        <v>6018</v>
      </c>
      <c t="s" r="C7174">
        <v>6018</v>
      </c>
    </row>
    <row r="7175">
      <c t="s" r="A7175">
        <v>6019</v>
      </c>
      <c t="s" r="C7175">
        <v>6019</v>
      </c>
    </row>
    <row r="7176">
      <c t="s" r="A7176">
        <v>6019</v>
      </c>
      <c t="s" r="C7176">
        <v>6019</v>
      </c>
    </row>
    <row r="7177">
      <c t="s" r="A7177">
        <v>6020</v>
      </c>
      <c t="s" r="C7177">
        <v>6020</v>
      </c>
    </row>
    <row r="7178">
      <c t="s" r="A7178">
        <v>6020</v>
      </c>
      <c t="s" r="C7178">
        <v>6020</v>
      </c>
    </row>
    <row r="7179">
      <c t="s" r="A7179">
        <v>6021</v>
      </c>
      <c t="s" r="C7179">
        <v>6021</v>
      </c>
    </row>
    <row r="7180">
      <c t="s" r="A7180">
        <v>6022</v>
      </c>
      <c t="s" r="C7180">
        <v>6022</v>
      </c>
    </row>
    <row r="7181">
      <c t="s" r="A7181">
        <v>6022</v>
      </c>
      <c t="s" r="C7181">
        <v>6022</v>
      </c>
    </row>
    <row r="7182">
      <c t="s" r="A7182">
        <v>6022</v>
      </c>
      <c t="s" r="C7182">
        <v>6022</v>
      </c>
    </row>
    <row r="7183">
      <c t="s" r="A7183">
        <v>6023</v>
      </c>
      <c t="s" r="C7183">
        <v>6023</v>
      </c>
    </row>
    <row r="7184">
      <c t="s" r="A7184">
        <v>6023</v>
      </c>
      <c t="s" r="C7184">
        <v>6023</v>
      </c>
    </row>
    <row r="7185">
      <c t="s" r="A7185">
        <v>6023</v>
      </c>
      <c t="s" r="C7185">
        <v>6023</v>
      </c>
    </row>
    <row r="7186">
      <c t="s" r="A7186">
        <v>6023</v>
      </c>
      <c t="s" r="C7186">
        <v>6023</v>
      </c>
    </row>
    <row r="7187">
      <c t="s" r="A7187">
        <v>6024</v>
      </c>
      <c t="s" r="C7187">
        <v>6024</v>
      </c>
    </row>
    <row r="7188">
      <c t="s" r="A7188">
        <v>6025</v>
      </c>
      <c t="s" r="C7188">
        <v>6025</v>
      </c>
    </row>
    <row r="7189">
      <c t="s" r="A7189">
        <v>6026</v>
      </c>
      <c t="s" r="C7189">
        <v>6026</v>
      </c>
    </row>
    <row r="7190">
      <c t="s" r="A7190">
        <v>6026</v>
      </c>
      <c t="s" r="C7190">
        <v>6026</v>
      </c>
    </row>
    <row r="7191">
      <c t="s" r="A7191">
        <v>6026</v>
      </c>
      <c t="s" r="C7191">
        <v>6026</v>
      </c>
    </row>
    <row r="7192">
      <c t="s" r="A7192">
        <v>6026</v>
      </c>
      <c t="s" r="C7192">
        <v>6026</v>
      </c>
    </row>
    <row r="7193">
      <c t="s" r="A7193">
        <v>6026</v>
      </c>
      <c t="s" r="C7193">
        <v>6026</v>
      </c>
    </row>
    <row r="7194">
      <c t="s" r="A7194">
        <v>6027</v>
      </c>
      <c t="s" r="C7194">
        <v>6027</v>
      </c>
    </row>
    <row r="7195">
      <c t="s" r="A7195">
        <v>6027</v>
      </c>
      <c t="s" r="C7195">
        <v>6027</v>
      </c>
    </row>
    <row r="7196">
      <c t="s" r="A7196">
        <v>6028</v>
      </c>
      <c t="s" r="C7196">
        <v>6028</v>
      </c>
    </row>
    <row r="7197">
      <c t="s" r="A7197">
        <v>6028</v>
      </c>
      <c t="s" r="C7197">
        <v>6028</v>
      </c>
    </row>
    <row r="7198">
      <c t="s" r="A7198">
        <v>6028</v>
      </c>
      <c t="s" r="C7198">
        <v>6028</v>
      </c>
    </row>
    <row r="7199">
      <c t="s" r="A7199">
        <v>6029</v>
      </c>
      <c t="s" r="C7199">
        <v>6029</v>
      </c>
    </row>
    <row r="7200">
      <c t="s" r="A7200">
        <v>6029</v>
      </c>
      <c t="s" r="C7200">
        <v>6029</v>
      </c>
    </row>
    <row r="7201">
      <c t="s" r="A7201">
        <v>6030</v>
      </c>
      <c t="s" r="C7201">
        <v>6030</v>
      </c>
    </row>
    <row r="7202">
      <c t="s" r="A7202">
        <v>6031</v>
      </c>
      <c t="s" r="C7202">
        <v>6031</v>
      </c>
    </row>
    <row r="7203">
      <c t="s" r="A7203">
        <v>6031</v>
      </c>
      <c t="s" r="C7203">
        <v>6031</v>
      </c>
    </row>
    <row r="7204">
      <c t="s" r="A7204">
        <v>6031</v>
      </c>
      <c t="s" r="C7204">
        <v>6031</v>
      </c>
    </row>
    <row r="7205">
      <c t="s" r="A7205">
        <v>6032</v>
      </c>
      <c t="s" r="C7205">
        <v>6032</v>
      </c>
    </row>
    <row r="7206">
      <c t="s" r="A7206">
        <v>6032</v>
      </c>
      <c t="s" r="C7206">
        <v>6032</v>
      </c>
    </row>
    <row r="7207">
      <c t="s" r="A7207">
        <v>6033</v>
      </c>
      <c t="s" r="C7207">
        <v>6033</v>
      </c>
    </row>
    <row r="7208">
      <c t="s" r="A7208">
        <v>6033</v>
      </c>
      <c t="s" r="C7208">
        <v>6033</v>
      </c>
    </row>
    <row r="7209">
      <c t="s" r="A7209">
        <v>6034</v>
      </c>
      <c t="s" r="C7209">
        <v>6034</v>
      </c>
    </row>
    <row r="7210">
      <c t="s" r="A7210">
        <v>6035</v>
      </c>
      <c t="s" r="C7210">
        <v>6035</v>
      </c>
    </row>
    <row r="7211">
      <c t="s" r="A7211">
        <v>6036</v>
      </c>
      <c t="s" r="C7211">
        <v>6036</v>
      </c>
    </row>
    <row r="7212">
      <c t="s" r="A7212">
        <v>6037</v>
      </c>
      <c t="s" r="C7212">
        <v>6037</v>
      </c>
    </row>
    <row r="7213">
      <c t="s" r="A7213">
        <v>6038</v>
      </c>
      <c t="s" r="C7213">
        <v>6038</v>
      </c>
    </row>
    <row r="7214">
      <c t="s" r="A7214">
        <v>6039</v>
      </c>
      <c t="s" r="C7214">
        <v>6039</v>
      </c>
    </row>
    <row r="7215">
      <c t="s" r="A7215">
        <v>6040</v>
      </c>
      <c t="s" r="C7215">
        <v>6040</v>
      </c>
    </row>
    <row r="7216">
      <c t="s" r="A7216">
        <v>6041</v>
      </c>
      <c t="s" r="C7216">
        <v>6041</v>
      </c>
    </row>
    <row r="7217">
      <c t="s" r="A7217">
        <v>6042</v>
      </c>
      <c t="s" r="C7217">
        <v>6042</v>
      </c>
    </row>
    <row r="7218">
      <c t="s" r="A7218">
        <v>6043</v>
      </c>
      <c t="s" r="C7218">
        <v>6043</v>
      </c>
    </row>
    <row r="7219">
      <c t="s" r="A7219">
        <v>6043</v>
      </c>
      <c t="s" r="C7219">
        <v>6043</v>
      </c>
    </row>
    <row r="7220">
      <c t="s" r="A7220">
        <v>6043</v>
      </c>
      <c t="s" r="C7220">
        <v>6043</v>
      </c>
    </row>
    <row r="7221">
      <c t="s" r="A7221">
        <v>6044</v>
      </c>
      <c t="s" r="C7221">
        <v>6044</v>
      </c>
    </row>
    <row r="7222">
      <c t="s" r="A7222">
        <v>6044</v>
      </c>
      <c t="s" r="C7222">
        <v>6044</v>
      </c>
    </row>
    <row r="7223">
      <c t="s" r="A7223">
        <v>6045</v>
      </c>
      <c t="s" r="C7223">
        <v>6045</v>
      </c>
    </row>
    <row r="7224">
      <c t="s" r="A7224">
        <v>6046</v>
      </c>
      <c t="s" r="C7224">
        <v>6046</v>
      </c>
    </row>
    <row r="7225">
      <c t="s" r="A7225">
        <v>6047</v>
      </c>
      <c t="s" r="C7225">
        <v>6047</v>
      </c>
    </row>
    <row r="7226">
      <c t="s" r="A7226">
        <v>6048</v>
      </c>
      <c t="s" r="C7226">
        <v>6048</v>
      </c>
    </row>
    <row r="7227">
      <c t="s" r="A7227">
        <v>6048</v>
      </c>
      <c t="s" r="C7227">
        <v>6048</v>
      </c>
    </row>
    <row r="7228">
      <c t="s" r="A7228">
        <v>6048</v>
      </c>
      <c t="s" r="C7228">
        <v>6048</v>
      </c>
    </row>
    <row r="7229">
      <c t="s" r="A7229">
        <v>6049</v>
      </c>
      <c t="s" r="C7229">
        <v>6049</v>
      </c>
    </row>
    <row r="7230">
      <c t="s" r="A7230">
        <v>6049</v>
      </c>
      <c t="s" r="C7230">
        <v>6049</v>
      </c>
    </row>
    <row r="7231">
      <c t="s" r="A7231">
        <v>6049</v>
      </c>
      <c t="s" r="C7231">
        <v>6049</v>
      </c>
    </row>
    <row r="7232">
      <c t="s" r="A7232">
        <v>6050</v>
      </c>
      <c t="s" r="C7232">
        <v>6050</v>
      </c>
    </row>
    <row r="7233">
      <c t="s" r="A7233">
        <v>6050</v>
      </c>
      <c t="s" r="C7233">
        <v>6050</v>
      </c>
    </row>
    <row r="7234">
      <c t="s" r="A7234">
        <v>6050</v>
      </c>
      <c t="s" r="C7234">
        <v>6050</v>
      </c>
    </row>
    <row r="7235">
      <c t="s" r="A7235">
        <v>6051</v>
      </c>
      <c t="s" r="C7235">
        <v>6051</v>
      </c>
    </row>
    <row r="7236">
      <c t="s" r="A7236">
        <v>6051</v>
      </c>
      <c t="s" r="C7236">
        <v>6051</v>
      </c>
    </row>
    <row r="7237">
      <c t="s" r="A7237">
        <v>6051</v>
      </c>
      <c t="s" r="C7237">
        <v>6051</v>
      </c>
    </row>
    <row r="7238">
      <c t="s" r="A7238">
        <v>6052</v>
      </c>
      <c t="s" r="C7238">
        <v>6052</v>
      </c>
    </row>
    <row r="7239">
      <c t="s" r="A7239">
        <v>6052</v>
      </c>
      <c t="s" r="C7239">
        <v>6052</v>
      </c>
    </row>
    <row r="7240">
      <c t="s" r="A7240">
        <v>6052</v>
      </c>
      <c t="s" r="C7240">
        <v>6052</v>
      </c>
    </row>
    <row r="7241">
      <c t="s" r="A7241">
        <v>6053</v>
      </c>
      <c t="s" r="C7241">
        <v>6053</v>
      </c>
    </row>
    <row r="7242">
      <c t="s" r="A7242">
        <v>6053</v>
      </c>
      <c t="s" r="C7242">
        <v>6053</v>
      </c>
    </row>
    <row r="7243">
      <c t="s" r="A7243">
        <v>6054</v>
      </c>
      <c t="s" r="C7243">
        <v>6054</v>
      </c>
    </row>
    <row r="7244">
      <c t="s" r="A7244">
        <v>6054</v>
      </c>
      <c t="s" r="C7244">
        <v>6054</v>
      </c>
    </row>
    <row r="7245">
      <c t="s" r="A7245">
        <v>6055</v>
      </c>
      <c t="s" r="C7245">
        <v>6055</v>
      </c>
    </row>
    <row r="7246">
      <c t="s" r="A7246">
        <v>6055</v>
      </c>
      <c t="s" r="C7246">
        <v>6055</v>
      </c>
    </row>
    <row r="7247">
      <c t="s" r="A7247">
        <v>6055</v>
      </c>
      <c t="s" r="C7247">
        <v>6055</v>
      </c>
    </row>
    <row r="7248">
      <c t="s" r="A7248">
        <v>6056</v>
      </c>
      <c t="s" r="C7248">
        <v>6056</v>
      </c>
    </row>
    <row r="7249">
      <c t="s" r="A7249">
        <v>6056</v>
      </c>
      <c t="s" r="C7249">
        <v>6056</v>
      </c>
    </row>
    <row r="7250">
      <c t="s" r="A7250">
        <v>6057</v>
      </c>
      <c t="s" r="C7250">
        <v>6057</v>
      </c>
    </row>
    <row r="7251">
      <c t="s" r="A7251">
        <v>6057</v>
      </c>
      <c t="s" r="C7251">
        <v>6057</v>
      </c>
    </row>
    <row r="7252">
      <c t="s" r="A7252">
        <v>6057</v>
      </c>
      <c t="s" r="C7252">
        <v>6057</v>
      </c>
    </row>
    <row r="7253">
      <c t="s" r="A7253">
        <v>6058</v>
      </c>
      <c t="s" r="C7253">
        <v>6058</v>
      </c>
    </row>
    <row r="7254">
      <c t="s" r="A7254">
        <v>6058</v>
      </c>
      <c t="s" r="C7254">
        <v>6058</v>
      </c>
    </row>
    <row r="7255">
      <c t="s" r="A7255">
        <v>6058</v>
      </c>
      <c t="s" r="C7255">
        <v>6058</v>
      </c>
    </row>
    <row r="7256">
      <c t="s" r="A7256">
        <v>6059</v>
      </c>
      <c t="s" r="C7256">
        <v>6059</v>
      </c>
    </row>
    <row r="7257">
      <c t="s" r="A7257">
        <v>6059</v>
      </c>
      <c t="s" r="C7257">
        <v>6059</v>
      </c>
    </row>
    <row r="7258">
      <c t="s" r="A7258">
        <v>6059</v>
      </c>
      <c t="s" r="C7258">
        <v>6059</v>
      </c>
    </row>
    <row r="7259">
      <c t="s" r="A7259">
        <v>6060</v>
      </c>
      <c t="s" r="C7259">
        <v>6060</v>
      </c>
    </row>
    <row r="7260">
      <c t="s" r="A7260">
        <v>6060</v>
      </c>
      <c t="s" r="C7260">
        <v>6060</v>
      </c>
    </row>
    <row r="7261">
      <c t="s" r="A7261">
        <v>6061</v>
      </c>
      <c t="s" r="C7261">
        <v>6061</v>
      </c>
    </row>
    <row r="7262">
      <c t="s" r="A7262">
        <v>6061</v>
      </c>
      <c t="s" r="C7262">
        <v>6061</v>
      </c>
    </row>
    <row r="7263">
      <c t="s" r="A7263">
        <v>6062</v>
      </c>
      <c t="s" r="C7263">
        <v>6062</v>
      </c>
    </row>
    <row r="7264">
      <c t="s" r="A7264">
        <v>6062</v>
      </c>
      <c t="s" r="C7264">
        <v>6062</v>
      </c>
    </row>
    <row r="7265">
      <c t="s" r="A7265">
        <v>6063</v>
      </c>
      <c t="s" r="C7265">
        <v>6063</v>
      </c>
    </row>
    <row r="7266">
      <c t="s" r="A7266">
        <v>6063</v>
      </c>
      <c t="s" r="C7266">
        <v>6063</v>
      </c>
    </row>
    <row r="7267">
      <c t="s" r="A7267">
        <v>6063</v>
      </c>
      <c t="s" r="C7267">
        <v>6063</v>
      </c>
    </row>
    <row r="7268">
      <c t="s" r="A7268">
        <v>6064</v>
      </c>
      <c t="s" r="C7268">
        <v>6064</v>
      </c>
    </row>
    <row r="7269">
      <c t="s" r="A7269">
        <v>6064</v>
      </c>
      <c t="s" r="C7269">
        <v>6064</v>
      </c>
    </row>
    <row r="7270">
      <c t="s" r="A7270">
        <v>6064</v>
      </c>
      <c t="s" r="C7270">
        <v>6064</v>
      </c>
    </row>
    <row r="7271">
      <c t="s" r="A7271">
        <v>6065</v>
      </c>
      <c t="s" r="C7271">
        <v>6065</v>
      </c>
    </row>
    <row r="7272">
      <c t="s" r="A7272">
        <v>6065</v>
      </c>
      <c t="s" r="C7272">
        <v>6065</v>
      </c>
    </row>
    <row r="7273">
      <c t="s" r="A7273">
        <v>6065</v>
      </c>
      <c t="s" r="C7273">
        <v>6065</v>
      </c>
    </row>
    <row r="7274">
      <c t="s" r="A7274">
        <v>6066</v>
      </c>
      <c t="s" r="C7274">
        <v>6066</v>
      </c>
    </row>
    <row r="7275">
      <c t="s" r="A7275">
        <v>6066</v>
      </c>
      <c t="s" r="C7275">
        <v>6066</v>
      </c>
    </row>
    <row r="7276">
      <c t="s" r="A7276">
        <v>6066</v>
      </c>
      <c t="s" r="C7276">
        <v>6066</v>
      </c>
    </row>
    <row r="7277">
      <c t="s" r="A7277">
        <v>6067</v>
      </c>
      <c t="s" r="C7277">
        <v>6067</v>
      </c>
    </row>
    <row r="7278">
      <c t="s" r="A7278">
        <v>6067</v>
      </c>
      <c t="s" r="C7278">
        <v>6067</v>
      </c>
    </row>
    <row r="7279">
      <c t="s" r="A7279">
        <v>6068</v>
      </c>
      <c t="s" r="C7279">
        <v>6068</v>
      </c>
    </row>
    <row r="7280">
      <c t="s" r="A7280">
        <v>6068</v>
      </c>
      <c t="s" r="C7280">
        <v>6068</v>
      </c>
    </row>
    <row r="7281">
      <c t="s" r="A7281">
        <v>6069</v>
      </c>
      <c t="s" r="C7281">
        <v>6069</v>
      </c>
    </row>
    <row r="7282">
      <c t="s" r="A7282">
        <v>6069</v>
      </c>
      <c t="s" r="C7282">
        <v>6069</v>
      </c>
    </row>
    <row r="7283">
      <c t="s" r="A7283">
        <v>6070</v>
      </c>
      <c t="s" r="C7283">
        <v>6070</v>
      </c>
    </row>
    <row r="7284">
      <c t="s" r="A7284">
        <v>6070</v>
      </c>
      <c t="s" r="C7284">
        <v>6070</v>
      </c>
    </row>
    <row r="7285">
      <c t="s" r="A7285">
        <v>6071</v>
      </c>
      <c t="s" r="C7285">
        <v>6071</v>
      </c>
    </row>
    <row r="7286">
      <c t="s" r="A7286">
        <v>6072</v>
      </c>
      <c t="s" r="C7286">
        <v>6072</v>
      </c>
    </row>
    <row r="7287">
      <c t="s" r="A7287">
        <v>6073</v>
      </c>
      <c t="s" r="C7287">
        <v>6073</v>
      </c>
    </row>
    <row r="7288">
      <c t="s" r="A7288">
        <v>6074</v>
      </c>
      <c t="s" r="C7288">
        <v>6074</v>
      </c>
    </row>
    <row r="7289">
      <c t="s" r="A7289">
        <v>6075</v>
      </c>
      <c t="s" r="C7289">
        <v>6075</v>
      </c>
    </row>
    <row r="7290">
      <c t="s" r="A7290">
        <v>6076</v>
      </c>
      <c t="s" r="C7290">
        <v>6076</v>
      </c>
    </row>
    <row r="7291">
      <c t="s" r="A7291">
        <v>6077</v>
      </c>
      <c t="s" r="C7291">
        <v>6077</v>
      </c>
    </row>
    <row r="7292">
      <c t="s" r="A7292">
        <v>6078</v>
      </c>
      <c t="s" r="C7292">
        <v>6078</v>
      </c>
    </row>
    <row r="7293">
      <c t="s" r="A7293">
        <v>6079</v>
      </c>
      <c t="s" r="C7293">
        <v>6079</v>
      </c>
    </row>
    <row r="7294">
      <c t="s" r="A7294">
        <v>6080</v>
      </c>
      <c t="s" r="C7294">
        <v>6080</v>
      </c>
    </row>
    <row r="7295">
      <c t="s" r="A7295">
        <v>6081</v>
      </c>
      <c t="s" r="C7295">
        <v>6081</v>
      </c>
    </row>
    <row r="7296">
      <c t="s" r="A7296">
        <v>6081</v>
      </c>
      <c t="s" r="C7296">
        <v>6081</v>
      </c>
    </row>
    <row r="7297">
      <c t="s" r="A7297">
        <v>6082</v>
      </c>
      <c t="s" r="C7297">
        <v>6082</v>
      </c>
    </row>
    <row r="7298">
      <c t="s" r="A7298">
        <v>6083</v>
      </c>
      <c t="s" r="C7298">
        <v>6083</v>
      </c>
    </row>
    <row r="7299">
      <c t="s" r="A7299">
        <v>6084</v>
      </c>
      <c t="s" r="C7299">
        <v>6084</v>
      </c>
    </row>
    <row r="7300">
      <c t="s" r="A7300">
        <v>6084</v>
      </c>
      <c t="s" r="C7300">
        <v>6084</v>
      </c>
    </row>
    <row r="7301">
      <c t="s" r="A7301">
        <v>6085</v>
      </c>
      <c t="s" r="C7301">
        <v>6085</v>
      </c>
    </row>
    <row r="7302">
      <c t="s" r="A7302">
        <v>6085</v>
      </c>
      <c t="s" r="C7302">
        <v>6085</v>
      </c>
    </row>
    <row r="7303">
      <c t="s" r="A7303">
        <v>6086</v>
      </c>
      <c t="s" r="C7303">
        <v>6086</v>
      </c>
    </row>
    <row r="7304">
      <c t="s" r="A7304">
        <v>6087</v>
      </c>
      <c t="s" r="C7304">
        <v>6087</v>
      </c>
    </row>
    <row r="7305">
      <c t="s" r="A7305">
        <v>6087</v>
      </c>
      <c t="s" r="C7305">
        <v>6087</v>
      </c>
    </row>
    <row r="7306">
      <c t="s" r="A7306">
        <v>6088</v>
      </c>
      <c t="s" r="C7306">
        <v>6088</v>
      </c>
    </row>
    <row r="7307">
      <c t="s" r="A7307">
        <v>6089</v>
      </c>
      <c t="s" r="C7307">
        <v>6089</v>
      </c>
    </row>
    <row r="7308">
      <c t="s" r="A7308">
        <v>6089</v>
      </c>
      <c t="s" r="C7308">
        <v>6089</v>
      </c>
    </row>
    <row r="7309">
      <c t="s" r="A7309">
        <v>6089</v>
      </c>
      <c t="s" r="C7309">
        <v>6089</v>
      </c>
    </row>
    <row r="7310">
      <c t="s" r="A7310">
        <v>6090</v>
      </c>
      <c t="s" r="C7310">
        <v>6090</v>
      </c>
    </row>
    <row r="7311">
      <c t="s" r="A7311">
        <v>6091</v>
      </c>
      <c t="s" r="C7311">
        <v>6091</v>
      </c>
    </row>
    <row r="7312">
      <c t="s" r="A7312">
        <v>6091</v>
      </c>
      <c t="s" r="C7312">
        <v>6091</v>
      </c>
    </row>
    <row r="7313">
      <c t="s" r="A7313">
        <v>6092</v>
      </c>
      <c t="s" r="C7313">
        <v>6092</v>
      </c>
    </row>
    <row r="7314">
      <c t="s" r="A7314">
        <v>6093</v>
      </c>
      <c t="s" r="C7314">
        <v>6093</v>
      </c>
    </row>
    <row r="7315">
      <c t="s" r="A7315">
        <v>6094</v>
      </c>
      <c t="s" r="C7315">
        <v>6094</v>
      </c>
    </row>
    <row r="7316">
      <c t="s" r="A7316">
        <v>6095</v>
      </c>
      <c t="s" r="C7316">
        <v>6095</v>
      </c>
    </row>
    <row r="7317">
      <c t="s" r="A7317">
        <v>6096</v>
      </c>
      <c t="s" r="C7317">
        <v>6096</v>
      </c>
    </row>
    <row r="7318">
      <c t="s" r="A7318">
        <v>6096</v>
      </c>
      <c t="s" r="C7318">
        <v>6096</v>
      </c>
    </row>
    <row r="7319">
      <c t="s" r="A7319">
        <v>6097</v>
      </c>
      <c t="s" r="C7319">
        <v>6097</v>
      </c>
    </row>
    <row r="7320">
      <c t="s" r="A7320">
        <v>6098</v>
      </c>
      <c t="s" r="C7320">
        <v>6098</v>
      </c>
    </row>
    <row r="7321">
      <c t="s" r="A7321">
        <v>6099</v>
      </c>
      <c t="s" r="C7321">
        <v>6099</v>
      </c>
    </row>
    <row r="7322">
      <c t="s" r="A7322">
        <v>6099</v>
      </c>
      <c t="s" r="C7322">
        <v>6099</v>
      </c>
    </row>
    <row r="7323">
      <c t="s" r="A7323">
        <v>6100</v>
      </c>
      <c t="s" r="C7323">
        <v>6100</v>
      </c>
    </row>
    <row r="7324">
      <c t="s" r="A7324">
        <v>6100</v>
      </c>
      <c t="s" r="C7324">
        <v>6100</v>
      </c>
    </row>
    <row r="7325">
      <c t="s" r="A7325">
        <v>6101</v>
      </c>
      <c t="s" r="C7325">
        <v>6101</v>
      </c>
    </row>
    <row r="7326">
      <c t="s" r="A7326">
        <v>6101</v>
      </c>
      <c t="s" r="C7326">
        <v>6101</v>
      </c>
    </row>
    <row r="7327">
      <c t="s" r="A7327">
        <v>6102</v>
      </c>
      <c t="s" r="C7327">
        <v>6102</v>
      </c>
    </row>
    <row r="7328">
      <c t="s" r="A7328">
        <v>6102</v>
      </c>
      <c t="s" r="C7328">
        <v>6102</v>
      </c>
    </row>
    <row r="7329">
      <c t="s" r="A7329">
        <v>6103</v>
      </c>
      <c t="s" r="C7329">
        <v>6103</v>
      </c>
    </row>
    <row r="7330">
      <c t="s" r="A7330">
        <v>6103</v>
      </c>
      <c t="s" r="C7330">
        <v>6103</v>
      </c>
    </row>
    <row r="7331">
      <c t="s" r="A7331">
        <v>6104</v>
      </c>
      <c t="s" r="C7331">
        <v>6104</v>
      </c>
    </row>
    <row r="7332">
      <c t="s" r="A7332">
        <v>6104</v>
      </c>
      <c t="s" r="C7332">
        <v>6104</v>
      </c>
    </row>
    <row r="7333">
      <c t="s" r="A7333">
        <v>6105</v>
      </c>
      <c t="s" r="C7333">
        <v>6105</v>
      </c>
    </row>
    <row r="7334">
      <c t="s" r="A7334">
        <v>6105</v>
      </c>
      <c t="s" r="C7334">
        <v>6105</v>
      </c>
    </row>
    <row r="7335">
      <c t="s" r="A7335">
        <v>6106</v>
      </c>
      <c t="s" r="C7335">
        <v>6106</v>
      </c>
    </row>
    <row r="7336">
      <c t="s" r="A7336">
        <v>6106</v>
      </c>
      <c t="s" r="C7336">
        <v>6106</v>
      </c>
    </row>
    <row r="7337">
      <c t="s" r="A7337">
        <v>6107</v>
      </c>
      <c t="s" r="C7337">
        <v>6107</v>
      </c>
    </row>
    <row r="7338">
      <c t="s" r="A7338">
        <v>6107</v>
      </c>
      <c t="s" r="C7338">
        <v>6107</v>
      </c>
    </row>
    <row r="7339">
      <c t="s" r="A7339">
        <v>6108</v>
      </c>
      <c t="s" r="C7339">
        <v>6108</v>
      </c>
    </row>
    <row r="7340">
      <c t="s" r="A7340">
        <v>6108</v>
      </c>
      <c t="s" r="C7340">
        <v>6108</v>
      </c>
    </row>
    <row r="7341">
      <c t="s" r="A7341">
        <v>6109</v>
      </c>
      <c t="s" r="C7341">
        <v>6109</v>
      </c>
    </row>
    <row r="7342">
      <c t="s" r="A7342">
        <v>6109</v>
      </c>
      <c t="s" r="C7342">
        <v>6109</v>
      </c>
    </row>
    <row r="7343">
      <c t="s" r="A7343">
        <v>6110</v>
      </c>
      <c t="s" r="C7343">
        <v>6110</v>
      </c>
    </row>
    <row r="7344">
      <c t="s" r="A7344">
        <v>6110</v>
      </c>
      <c t="s" r="C7344">
        <v>6110</v>
      </c>
    </row>
    <row r="7345">
      <c t="s" r="A7345">
        <v>6111</v>
      </c>
      <c t="s" r="C7345">
        <v>6111</v>
      </c>
    </row>
    <row r="7346">
      <c t="s" r="A7346">
        <v>6111</v>
      </c>
      <c t="s" r="C7346">
        <v>6111</v>
      </c>
    </row>
    <row r="7347">
      <c t="s" r="A7347">
        <v>6112</v>
      </c>
      <c t="s" r="C7347">
        <v>6112</v>
      </c>
    </row>
    <row r="7348">
      <c t="s" r="A7348">
        <v>6112</v>
      </c>
      <c t="s" r="C7348">
        <v>6112</v>
      </c>
    </row>
    <row r="7349">
      <c t="s" r="A7349">
        <v>6113</v>
      </c>
      <c t="s" r="C7349">
        <v>6113</v>
      </c>
    </row>
    <row r="7350">
      <c t="s" r="A7350">
        <v>6113</v>
      </c>
      <c t="s" r="C7350">
        <v>6113</v>
      </c>
    </row>
    <row r="7351">
      <c t="s" r="A7351">
        <v>6114</v>
      </c>
      <c t="s" r="C7351">
        <v>6114</v>
      </c>
    </row>
    <row r="7352">
      <c t="s" r="A7352">
        <v>6114</v>
      </c>
      <c t="s" r="C7352">
        <v>6114</v>
      </c>
    </row>
    <row r="7353">
      <c t="s" r="A7353">
        <v>6115</v>
      </c>
      <c t="s" r="C7353">
        <v>6115</v>
      </c>
    </row>
    <row r="7354">
      <c t="s" r="A7354">
        <v>6115</v>
      </c>
      <c t="s" r="C7354">
        <v>6115</v>
      </c>
    </row>
    <row r="7355">
      <c t="s" r="A7355">
        <v>6116</v>
      </c>
      <c t="s" r="C7355">
        <v>6116</v>
      </c>
    </row>
    <row r="7356">
      <c t="s" r="A7356">
        <v>6116</v>
      </c>
      <c t="s" r="C7356">
        <v>6116</v>
      </c>
    </row>
    <row r="7357">
      <c t="s" r="A7357">
        <v>6117</v>
      </c>
      <c t="s" r="C7357">
        <v>6117</v>
      </c>
    </row>
    <row r="7358">
      <c t="s" r="A7358">
        <v>6117</v>
      </c>
      <c t="s" r="C7358">
        <v>6117</v>
      </c>
    </row>
    <row r="7359">
      <c t="s" r="A7359">
        <v>6118</v>
      </c>
      <c t="s" r="C7359">
        <v>6118</v>
      </c>
    </row>
    <row r="7360">
      <c t="s" r="A7360">
        <v>6118</v>
      </c>
      <c t="s" r="C7360">
        <v>6118</v>
      </c>
    </row>
    <row r="7361">
      <c t="s" r="A7361">
        <v>6119</v>
      </c>
      <c t="s" r="C7361">
        <v>6119</v>
      </c>
    </row>
    <row r="7362">
      <c t="s" r="A7362">
        <v>6119</v>
      </c>
      <c t="s" r="C7362">
        <v>6119</v>
      </c>
    </row>
    <row r="7363">
      <c t="s" r="A7363">
        <v>6120</v>
      </c>
      <c t="s" r="C7363">
        <v>6120</v>
      </c>
    </row>
    <row r="7364">
      <c t="s" r="A7364">
        <v>6120</v>
      </c>
      <c t="s" r="C7364">
        <v>6120</v>
      </c>
    </row>
    <row r="7365">
      <c t="s" r="A7365">
        <v>6121</v>
      </c>
      <c t="s" r="C7365">
        <v>6121</v>
      </c>
    </row>
    <row r="7366">
      <c t="s" r="A7366">
        <v>6122</v>
      </c>
      <c t="s" r="C7366">
        <v>6122</v>
      </c>
    </row>
    <row r="7367">
      <c t="s" r="A7367">
        <v>6122</v>
      </c>
      <c t="s" r="C7367">
        <v>6122</v>
      </c>
    </row>
    <row r="7368">
      <c t="s" r="A7368">
        <v>6123</v>
      </c>
      <c t="s" r="C7368">
        <v>6123</v>
      </c>
    </row>
    <row r="7369">
      <c t="s" r="A7369">
        <v>6124</v>
      </c>
      <c t="s" r="C7369">
        <v>6124</v>
      </c>
    </row>
    <row r="7370">
      <c t="s" r="A7370">
        <v>6124</v>
      </c>
      <c t="s" r="C7370">
        <v>6124</v>
      </c>
    </row>
    <row r="7371">
      <c t="s" r="A7371">
        <v>6124</v>
      </c>
      <c t="s" r="C7371">
        <v>6124</v>
      </c>
    </row>
    <row r="7372">
      <c t="s" r="A7372">
        <v>6125</v>
      </c>
      <c t="s" r="C7372">
        <v>6125</v>
      </c>
    </row>
    <row r="7373">
      <c t="s" r="A7373">
        <v>6125</v>
      </c>
      <c t="s" r="C7373">
        <v>6125</v>
      </c>
    </row>
    <row r="7374">
      <c t="s" r="A7374">
        <v>6126</v>
      </c>
      <c t="s" r="C7374">
        <v>6126</v>
      </c>
    </row>
    <row r="7375">
      <c t="s" r="A7375">
        <v>6126</v>
      </c>
      <c t="s" r="C7375">
        <v>6126</v>
      </c>
    </row>
    <row r="7376">
      <c t="s" r="A7376">
        <v>6127</v>
      </c>
      <c t="s" r="C7376">
        <v>6127</v>
      </c>
    </row>
    <row r="7377">
      <c t="s" r="A7377">
        <v>6128</v>
      </c>
      <c t="s" r="C7377">
        <v>6128</v>
      </c>
    </row>
    <row r="7378">
      <c t="s" r="A7378">
        <v>6128</v>
      </c>
      <c t="s" r="C7378">
        <v>6128</v>
      </c>
    </row>
    <row r="7379">
      <c t="s" r="A7379">
        <v>6129</v>
      </c>
      <c t="s" r="C7379">
        <v>6129</v>
      </c>
    </row>
    <row r="7380">
      <c t="s" r="A7380">
        <v>6129</v>
      </c>
      <c t="s" r="C7380">
        <v>6129</v>
      </c>
    </row>
    <row r="7381">
      <c t="s" r="A7381">
        <v>6130</v>
      </c>
      <c t="s" r="C7381">
        <v>6130</v>
      </c>
    </row>
    <row r="7382">
      <c t="s" r="A7382">
        <v>6130</v>
      </c>
      <c t="s" r="C7382">
        <v>6130</v>
      </c>
    </row>
    <row r="7383">
      <c t="s" r="A7383">
        <v>6131</v>
      </c>
      <c t="s" r="C7383">
        <v>6131</v>
      </c>
    </row>
    <row r="7384">
      <c t="s" r="A7384">
        <v>6132</v>
      </c>
      <c t="s" r="C7384">
        <v>6132</v>
      </c>
    </row>
    <row r="7385">
      <c t="s" r="A7385">
        <v>6133</v>
      </c>
      <c t="s" r="C7385">
        <v>6133</v>
      </c>
    </row>
    <row r="7386">
      <c t="s" r="A7386">
        <v>6133</v>
      </c>
      <c t="s" r="C7386">
        <v>6133</v>
      </c>
    </row>
    <row r="7387">
      <c t="s" r="A7387">
        <v>6134</v>
      </c>
      <c t="s" r="C7387">
        <v>6134</v>
      </c>
    </row>
    <row r="7388">
      <c t="s" r="A7388">
        <v>6134</v>
      </c>
      <c t="s" r="C7388">
        <v>6134</v>
      </c>
    </row>
    <row r="7389">
      <c t="s" r="A7389">
        <v>6135</v>
      </c>
      <c t="s" r="C7389">
        <v>6135</v>
      </c>
    </row>
    <row r="7390">
      <c t="s" r="A7390">
        <v>6136</v>
      </c>
      <c t="s" r="C7390">
        <v>6136</v>
      </c>
    </row>
    <row r="7391">
      <c t="s" r="A7391">
        <v>6136</v>
      </c>
      <c t="s" r="C7391">
        <v>6136</v>
      </c>
    </row>
    <row r="7392">
      <c t="s" r="A7392">
        <v>6137</v>
      </c>
      <c t="s" r="C7392">
        <v>6137</v>
      </c>
    </row>
    <row r="7393">
      <c t="s" r="A7393">
        <v>6137</v>
      </c>
      <c t="s" r="C7393">
        <v>6137</v>
      </c>
    </row>
    <row r="7394">
      <c t="s" r="A7394">
        <v>6138</v>
      </c>
      <c t="s" r="C7394">
        <v>6138</v>
      </c>
    </row>
    <row r="7395">
      <c t="s" r="A7395">
        <v>6139</v>
      </c>
      <c t="s" r="C7395">
        <v>6139</v>
      </c>
    </row>
    <row r="7396">
      <c t="s" r="A7396">
        <v>6140</v>
      </c>
      <c t="s" r="C7396">
        <v>6140</v>
      </c>
    </row>
    <row r="7397">
      <c t="s" r="A7397">
        <v>6140</v>
      </c>
      <c t="s" r="C7397">
        <v>6140</v>
      </c>
    </row>
    <row r="7398">
      <c t="s" r="A7398">
        <v>6141</v>
      </c>
      <c t="s" r="C7398">
        <v>6141</v>
      </c>
    </row>
    <row r="7399">
      <c t="s" r="A7399">
        <v>6142</v>
      </c>
      <c t="s" r="C7399">
        <v>6142</v>
      </c>
    </row>
    <row r="7400">
      <c t="s" r="A7400">
        <v>6143</v>
      </c>
      <c t="s" r="C7400">
        <v>6143</v>
      </c>
    </row>
    <row r="7401">
      <c t="s" r="A7401">
        <v>6144</v>
      </c>
      <c t="s" r="C7401">
        <v>6144</v>
      </c>
    </row>
    <row r="7402">
      <c t="s" r="A7402">
        <v>6145</v>
      </c>
      <c t="s" r="C7402">
        <v>6145</v>
      </c>
    </row>
    <row r="7403">
      <c t="s" r="A7403">
        <v>6146</v>
      </c>
      <c t="s" r="C7403">
        <v>6146</v>
      </c>
    </row>
    <row r="7404">
      <c t="s" r="A7404">
        <v>6147</v>
      </c>
      <c t="s" r="C7404">
        <v>6147</v>
      </c>
    </row>
    <row r="7405">
      <c t="s" r="A7405">
        <v>6148</v>
      </c>
      <c t="s" r="C7405">
        <v>6148</v>
      </c>
    </row>
    <row r="7406">
      <c t="s" r="A7406">
        <v>6149</v>
      </c>
      <c t="s" r="C7406">
        <v>6149</v>
      </c>
    </row>
    <row r="7407">
      <c t="s" r="A7407">
        <v>6150</v>
      </c>
      <c t="s" r="C7407">
        <v>6150</v>
      </c>
    </row>
    <row r="7408">
      <c t="s" r="A7408">
        <v>6151</v>
      </c>
      <c t="s" r="C7408">
        <v>6151</v>
      </c>
    </row>
    <row r="7409">
      <c t="s" r="A7409">
        <v>6152</v>
      </c>
      <c t="s" r="C7409">
        <v>6152</v>
      </c>
    </row>
    <row r="7410">
      <c t="s" r="A7410">
        <v>6153</v>
      </c>
      <c t="s" r="C7410">
        <v>6153</v>
      </c>
    </row>
    <row r="7411">
      <c t="s" r="A7411">
        <v>6154</v>
      </c>
      <c t="s" r="C7411">
        <v>6154</v>
      </c>
    </row>
    <row r="7412">
      <c t="s" r="A7412">
        <v>6155</v>
      </c>
      <c t="s" r="C7412">
        <v>6155</v>
      </c>
    </row>
    <row r="7413">
      <c t="s" r="A7413">
        <v>6156</v>
      </c>
      <c t="s" r="C7413">
        <v>6156</v>
      </c>
    </row>
    <row r="7414">
      <c t="s" r="A7414">
        <v>6157</v>
      </c>
      <c t="s" r="C7414">
        <v>6157</v>
      </c>
    </row>
    <row r="7415">
      <c t="s" r="A7415">
        <v>6158</v>
      </c>
      <c t="s" r="C7415">
        <v>6158</v>
      </c>
    </row>
    <row r="7416">
      <c t="s" r="A7416">
        <v>6159</v>
      </c>
      <c t="s" r="C7416">
        <v>6159</v>
      </c>
    </row>
    <row r="7417">
      <c t="s" r="A7417">
        <v>6160</v>
      </c>
      <c t="s" r="C7417">
        <v>6160</v>
      </c>
    </row>
    <row r="7418">
      <c t="s" r="A7418">
        <v>6161</v>
      </c>
      <c t="s" r="C7418">
        <v>6161</v>
      </c>
    </row>
    <row r="7419">
      <c t="s" r="A7419">
        <v>6162</v>
      </c>
      <c t="s" r="C7419">
        <v>6162</v>
      </c>
    </row>
    <row r="7420">
      <c t="s" r="A7420">
        <v>6163</v>
      </c>
      <c t="s" r="C7420">
        <v>6163</v>
      </c>
    </row>
    <row r="7421">
      <c t="s" r="A7421">
        <v>6164</v>
      </c>
      <c t="s" r="C7421">
        <v>6164</v>
      </c>
    </row>
    <row r="7422">
      <c t="s" r="A7422">
        <v>6165</v>
      </c>
      <c t="s" r="C7422">
        <v>6165</v>
      </c>
    </row>
    <row r="7423">
      <c t="s" r="A7423">
        <v>6165</v>
      </c>
      <c t="s" r="C7423">
        <v>6165</v>
      </c>
    </row>
    <row r="7424">
      <c t="s" r="A7424">
        <v>6166</v>
      </c>
      <c t="s" r="C7424">
        <v>6166</v>
      </c>
    </row>
    <row r="7425">
      <c t="s" r="A7425">
        <v>6167</v>
      </c>
      <c t="s" r="C7425">
        <v>6167</v>
      </c>
    </row>
    <row r="7426">
      <c t="s" r="A7426">
        <v>6168</v>
      </c>
      <c t="s" r="C7426">
        <v>6168</v>
      </c>
    </row>
    <row r="7427">
      <c t="s" r="A7427">
        <v>6169</v>
      </c>
      <c t="s" r="C7427">
        <v>6169</v>
      </c>
    </row>
    <row r="7428">
      <c t="s" r="A7428">
        <v>6170</v>
      </c>
      <c t="s" r="C7428">
        <v>6170</v>
      </c>
    </row>
    <row r="7429">
      <c t="s" r="A7429">
        <v>6171</v>
      </c>
      <c t="s" r="C7429">
        <v>6171</v>
      </c>
    </row>
    <row r="7430">
      <c t="s" r="A7430">
        <v>6172</v>
      </c>
      <c t="s" r="C7430">
        <v>6172</v>
      </c>
    </row>
    <row r="7431">
      <c t="s" r="A7431">
        <v>6173</v>
      </c>
      <c t="s" r="C7431">
        <v>6173</v>
      </c>
    </row>
    <row r="7432">
      <c t="s" r="A7432">
        <v>6174</v>
      </c>
      <c t="s" r="C7432">
        <v>6174</v>
      </c>
    </row>
    <row r="7433">
      <c t="s" r="A7433">
        <v>6174</v>
      </c>
      <c t="s" r="C7433">
        <v>6174</v>
      </c>
    </row>
    <row r="7434">
      <c t="s" r="A7434">
        <v>6175</v>
      </c>
      <c t="s" r="C7434">
        <v>6175</v>
      </c>
    </row>
    <row r="7435">
      <c t="s" r="A7435">
        <v>6176</v>
      </c>
      <c t="s" r="C7435">
        <v>6176</v>
      </c>
    </row>
    <row r="7436">
      <c t="s" r="A7436">
        <v>6177</v>
      </c>
      <c t="s" r="C7436">
        <v>6177</v>
      </c>
    </row>
    <row r="7437">
      <c t="s" r="A7437">
        <v>6178</v>
      </c>
      <c t="s" r="C7437">
        <v>6178</v>
      </c>
    </row>
    <row r="7438">
      <c t="s" r="A7438">
        <v>6179</v>
      </c>
      <c t="s" r="C7438">
        <v>6179</v>
      </c>
    </row>
    <row r="7439">
      <c t="s" r="A7439">
        <v>6180</v>
      </c>
      <c t="s" r="C7439">
        <v>6180</v>
      </c>
    </row>
    <row r="7440">
      <c t="s" r="A7440">
        <v>6181</v>
      </c>
      <c t="s" r="C7440">
        <v>6181</v>
      </c>
    </row>
    <row r="7441">
      <c t="s" r="A7441">
        <v>6182</v>
      </c>
      <c t="s" r="C7441">
        <v>6182</v>
      </c>
    </row>
    <row r="7442">
      <c t="s" r="A7442">
        <v>6183</v>
      </c>
      <c t="s" r="C7442">
        <v>6183</v>
      </c>
    </row>
    <row r="7443">
      <c t="s" r="A7443">
        <v>6184</v>
      </c>
      <c t="s" r="C7443">
        <v>6184</v>
      </c>
    </row>
    <row r="7444">
      <c t="s" r="A7444">
        <v>6185</v>
      </c>
      <c t="s" r="C7444">
        <v>6185</v>
      </c>
    </row>
    <row r="7445">
      <c t="s" r="A7445">
        <v>6186</v>
      </c>
      <c t="s" r="C7445">
        <v>6186</v>
      </c>
    </row>
    <row r="7446">
      <c t="s" r="A7446">
        <v>6187</v>
      </c>
      <c t="s" r="C7446">
        <v>6187</v>
      </c>
    </row>
    <row r="7447">
      <c t="s" r="A7447">
        <v>6188</v>
      </c>
      <c t="s" r="C7447">
        <v>6188</v>
      </c>
    </row>
    <row r="7448">
      <c t="s" r="A7448">
        <v>6189</v>
      </c>
      <c t="s" r="C7448">
        <v>6189</v>
      </c>
    </row>
    <row r="7449">
      <c t="s" r="A7449">
        <v>6190</v>
      </c>
      <c t="s" r="C7449">
        <v>6190</v>
      </c>
    </row>
    <row r="7450">
      <c t="s" r="A7450">
        <v>6191</v>
      </c>
      <c t="s" r="C7450">
        <v>6191</v>
      </c>
    </row>
    <row r="7451">
      <c t="s" r="A7451">
        <v>6192</v>
      </c>
      <c t="s" r="C7451">
        <v>6192</v>
      </c>
    </row>
    <row r="7452">
      <c t="s" r="A7452">
        <v>6193</v>
      </c>
      <c t="s" r="C7452">
        <v>6193</v>
      </c>
    </row>
    <row r="7453">
      <c t="s" r="A7453">
        <v>6194</v>
      </c>
      <c t="s" r="C7453">
        <v>6194</v>
      </c>
    </row>
    <row r="7454">
      <c t="s" r="A7454">
        <v>6195</v>
      </c>
      <c t="s" r="C7454">
        <v>6195</v>
      </c>
    </row>
    <row r="7455">
      <c t="s" r="A7455">
        <v>6196</v>
      </c>
      <c t="s" r="C7455">
        <v>6196</v>
      </c>
    </row>
    <row r="7456">
      <c t="s" r="A7456">
        <v>6197</v>
      </c>
      <c t="s" r="C7456">
        <v>6197</v>
      </c>
    </row>
    <row r="7457">
      <c t="s" r="A7457">
        <v>6198</v>
      </c>
      <c t="s" r="C7457">
        <v>6198</v>
      </c>
    </row>
    <row r="7458">
      <c t="s" r="A7458">
        <v>6199</v>
      </c>
      <c t="s" r="C7458">
        <v>6199</v>
      </c>
    </row>
    <row r="7459">
      <c t="s" r="A7459">
        <v>6200</v>
      </c>
      <c t="s" r="C7459">
        <v>6200</v>
      </c>
    </row>
    <row r="7460">
      <c t="s" r="A7460">
        <v>6201</v>
      </c>
      <c t="s" r="C7460">
        <v>6201</v>
      </c>
    </row>
    <row r="7461">
      <c t="s" r="A7461">
        <v>6202</v>
      </c>
      <c t="s" r="C7461">
        <v>6202</v>
      </c>
    </row>
    <row r="7462">
      <c t="s" r="A7462">
        <v>6203</v>
      </c>
      <c t="s" r="C7462">
        <v>6203</v>
      </c>
    </row>
    <row r="7463">
      <c t="s" r="A7463">
        <v>6204</v>
      </c>
      <c t="s" r="C7463">
        <v>6204</v>
      </c>
    </row>
    <row r="7464">
      <c t="s" r="A7464">
        <v>6205</v>
      </c>
      <c t="s" r="C7464">
        <v>6205</v>
      </c>
    </row>
    <row r="7465">
      <c t="s" r="A7465">
        <v>6206</v>
      </c>
      <c t="s" r="C7465">
        <v>6206</v>
      </c>
    </row>
    <row r="7466">
      <c t="s" r="A7466">
        <v>6207</v>
      </c>
      <c t="s" r="C7466">
        <v>6207</v>
      </c>
    </row>
    <row r="7467">
      <c t="s" r="A7467">
        <v>6208</v>
      </c>
      <c t="s" r="C7467">
        <v>6208</v>
      </c>
    </row>
    <row r="7468">
      <c t="s" r="A7468">
        <v>6209</v>
      </c>
      <c t="s" r="C7468">
        <v>6209</v>
      </c>
    </row>
    <row r="7469">
      <c t="s" r="A7469">
        <v>6210</v>
      </c>
      <c t="s" r="C7469">
        <v>6210</v>
      </c>
    </row>
    <row r="7470">
      <c t="s" r="A7470">
        <v>6211</v>
      </c>
      <c t="s" r="C7470">
        <v>6211</v>
      </c>
    </row>
    <row r="7471">
      <c t="s" r="A7471">
        <v>6212</v>
      </c>
      <c t="s" r="C7471">
        <v>6212</v>
      </c>
    </row>
    <row r="7472">
      <c t="s" r="A7472">
        <v>6213</v>
      </c>
      <c t="s" r="C7472">
        <v>6213</v>
      </c>
    </row>
    <row r="7473">
      <c t="s" r="A7473">
        <v>6214</v>
      </c>
      <c t="s" r="C7473">
        <v>6214</v>
      </c>
    </row>
    <row r="7474">
      <c t="s" r="A7474">
        <v>6214</v>
      </c>
      <c t="s" r="C7474">
        <v>6214</v>
      </c>
    </row>
    <row r="7475">
      <c t="s" r="A7475">
        <v>6215</v>
      </c>
      <c t="s" r="C7475">
        <v>6215</v>
      </c>
    </row>
    <row r="7476">
      <c t="s" r="A7476">
        <v>6215</v>
      </c>
      <c t="s" r="C7476">
        <v>6215</v>
      </c>
    </row>
    <row r="7477">
      <c t="s" r="A7477">
        <v>6216</v>
      </c>
      <c t="s" r="C7477">
        <v>6216</v>
      </c>
    </row>
    <row r="7478">
      <c t="s" r="A7478">
        <v>6217</v>
      </c>
      <c t="s" r="C7478">
        <v>6217</v>
      </c>
    </row>
    <row r="7479">
      <c t="s" r="A7479">
        <v>6218</v>
      </c>
      <c t="s" r="C7479">
        <v>6218</v>
      </c>
    </row>
    <row r="7480">
      <c t="s" r="A7480">
        <v>6219</v>
      </c>
      <c t="s" r="C7480">
        <v>6219</v>
      </c>
    </row>
    <row r="7481">
      <c t="s" r="A7481">
        <v>6220</v>
      </c>
      <c t="s" r="C7481">
        <v>6220</v>
      </c>
    </row>
    <row r="7482">
      <c t="s" r="A7482">
        <v>6221</v>
      </c>
      <c t="s" r="C7482">
        <v>6221</v>
      </c>
    </row>
    <row r="7483">
      <c t="s" r="A7483">
        <v>6221</v>
      </c>
      <c t="s" r="C7483">
        <v>6221</v>
      </c>
    </row>
    <row r="7484">
      <c t="s" r="A7484">
        <v>6222</v>
      </c>
      <c t="s" r="C7484">
        <v>6222</v>
      </c>
    </row>
    <row r="7485">
      <c t="s" r="A7485">
        <v>6223</v>
      </c>
      <c t="s" r="C7485">
        <v>6223</v>
      </c>
    </row>
    <row r="7486">
      <c t="s" r="A7486">
        <v>6224</v>
      </c>
      <c t="s" r="C7486">
        <v>6224</v>
      </c>
    </row>
    <row r="7487">
      <c t="s" r="A7487">
        <v>6225</v>
      </c>
      <c t="s" r="C7487">
        <v>6225</v>
      </c>
    </row>
    <row r="7488">
      <c t="s" r="A7488">
        <v>6226</v>
      </c>
      <c t="s" r="C7488">
        <v>6226</v>
      </c>
    </row>
    <row r="7489">
      <c t="s" r="A7489">
        <v>6227</v>
      </c>
      <c t="s" r="C7489">
        <v>6227</v>
      </c>
    </row>
    <row r="7490">
      <c t="s" r="A7490">
        <v>6228</v>
      </c>
      <c t="s" r="C7490">
        <v>6228</v>
      </c>
    </row>
    <row r="7491">
      <c t="s" r="A7491">
        <v>6229</v>
      </c>
      <c t="s" r="C7491">
        <v>6229</v>
      </c>
    </row>
    <row r="7492">
      <c t="s" r="A7492">
        <v>6230</v>
      </c>
      <c t="s" r="C7492">
        <v>6230</v>
      </c>
    </row>
    <row r="7493">
      <c t="s" r="A7493">
        <v>6231</v>
      </c>
      <c t="s" r="C7493">
        <v>6231</v>
      </c>
    </row>
    <row r="7494">
      <c t="s" r="A7494">
        <v>6232</v>
      </c>
      <c t="s" r="C7494">
        <v>6232</v>
      </c>
    </row>
    <row r="7495">
      <c t="s" r="A7495">
        <v>6233</v>
      </c>
      <c t="s" r="C7495">
        <v>6233</v>
      </c>
    </row>
    <row r="7496">
      <c t="s" r="A7496">
        <v>6234</v>
      </c>
      <c t="s" r="C7496">
        <v>6234</v>
      </c>
    </row>
    <row r="7497">
      <c t="s" r="A7497">
        <v>6235</v>
      </c>
      <c t="s" r="C7497">
        <v>6235</v>
      </c>
    </row>
    <row r="7498">
      <c t="s" r="A7498">
        <v>6236</v>
      </c>
      <c t="s" r="C7498">
        <v>6236</v>
      </c>
    </row>
    <row r="7499">
      <c t="s" r="A7499">
        <v>6237</v>
      </c>
      <c t="s" r="C7499">
        <v>6237</v>
      </c>
    </row>
    <row r="7500">
      <c t="s" r="A7500">
        <v>6238</v>
      </c>
      <c t="s" r="C7500">
        <v>6238</v>
      </c>
    </row>
    <row r="7501">
      <c t="s" r="A7501">
        <v>6239</v>
      </c>
      <c t="s" r="C7501">
        <v>6239</v>
      </c>
    </row>
    <row r="7502">
      <c t="s" r="A7502">
        <v>6240</v>
      </c>
      <c t="s" r="C7502">
        <v>6240</v>
      </c>
    </row>
    <row r="7503">
      <c t="s" r="A7503">
        <v>6241</v>
      </c>
      <c t="s" r="C7503">
        <v>6241</v>
      </c>
    </row>
    <row r="7504">
      <c t="s" r="A7504">
        <v>6242</v>
      </c>
      <c t="s" r="C7504">
        <v>6242</v>
      </c>
    </row>
    <row r="7505">
      <c t="s" r="A7505">
        <v>6243</v>
      </c>
      <c t="s" r="C7505">
        <v>6243</v>
      </c>
    </row>
    <row r="7506">
      <c t="s" r="A7506">
        <v>6244</v>
      </c>
      <c t="s" r="C7506">
        <v>6244</v>
      </c>
    </row>
    <row r="7507">
      <c t="s" r="A7507">
        <v>6245</v>
      </c>
      <c t="s" r="C7507">
        <v>6245</v>
      </c>
    </row>
    <row r="7508">
      <c t="s" r="A7508">
        <v>6246</v>
      </c>
      <c t="s" r="C7508">
        <v>6246</v>
      </c>
    </row>
    <row r="7509">
      <c t="s" r="A7509">
        <v>6247</v>
      </c>
      <c t="s" r="C7509">
        <v>6247</v>
      </c>
    </row>
    <row r="7510">
      <c t="s" r="A7510">
        <v>6248</v>
      </c>
      <c t="s" r="C7510">
        <v>6248</v>
      </c>
    </row>
    <row r="7511">
      <c t="s" r="A7511">
        <v>6249</v>
      </c>
      <c t="s" r="C7511">
        <v>6249</v>
      </c>
    </row>
    <row r="7512">
      <c t="s" r="A7512">
        <v>6250</v>
      </c>
      <c t="s" r="C7512">
        <v>6250</v>
      </c>
    </row>
    <row r="7513">
      <c t="s" r="A7513">
        <v>6251</v>
      </c>
      <c t="s" r="C7513">
        <v>6251</v>
      </c>
    </row>
    <row r="7514">
      <c t="s" r="A7514">
        <v>6252</v>
      </c>
      <c t="s" r="C7514">
        <v>6252</v>
      </c>
    </row>
    <row r="7515">
      <c t="s" r="A7515">
        <v>6253</v>
      </c>
      <c t="s" r="C7515">
        <v>6253</v>
      </c>
    </row>
    <row r="7516">
      <c t="s" r="A7516">
        <v>6254</v>
      </c>
      <c t="s" r="C7516">
        <v>6254</v>
      </c>
    </row>
    <row r="7517">
      <c t="s" r="A7517">
        <v>6255</v>
      </c>
      <c t="s" r="C7517">
        <v>6255</v>
      </c>
    </row>
    <row r="7518">
      <c t="s" r="A7518">
        <v>6256</v>
      </c>
      <c t="s" r="C7518">
        <v>6256</v>
      </c>
    </row>
    <row r="7519">
      <c t="s" r="A7519">
        <v>6257</v>
      </c>
      <c t="s" r="C7519">
        <v>6257</v>
      </c>
    </row>
    <row r="7520">
      <c t="s" r="A7520">
        <v>6258</v>
      </c>
      <c t="s" r="C7520">
        <v>6258</v>
      </c>
    </row>
    <row r="7521">
      <c t="s" r="A7521">
        <v>6258</v>
      </c>
      <c t="s" r="C7521">
        <v>6258</v>
      </c>
    </row>
    <row r="7522">
      <c t="s" r="A7522">
        <v>6259</v>
      </c>
      <c t="s" r="C7522">
        <v>6259</v>
      </c>
    </row>
    <row r="7523">
      <c t="s" r="A7523">
        <v>6260</v>
      </c>
      <c t="s" r="C7523">
        <v>6260</v>
      </c>
    </row>
    <row r="7524">
      <c t="s" r="A7524">
        <v>6261</v>
      </c>
      <c t="s" r="C7524">
        <v>6261</v>
      </c>
    </row>
    <row r="7525">
      <c t="s" r="A7525">
        <v>6262</v>
      </c>
      <c t="s" r="C7525">
        <v>6262</v>
      </c>
    </row>
    <row r="7526">
      <c t="s" r="A7526">
        <v>6263</v>
      </c>
      <c t="s" r="C7526">
        <v>6263</v>
      </c>
    </row>
    <row r="7527">
      <c t="s" r="A7527">
        <v>6263</v>
      </c>
      <c t="s" r="C7527">
        <v>6263</v>
      </c>
    </row>
    <row r="7528">
      <c t="s" r="A7528">
        <v>6264</v>
      </c>
      <c t="s" r="C7528">
        <v>6264</v>
      </c>
    </row>
    <row r="7529">
      <c t="s" r="A7529">
        <v>6265</v>
      </c>
      <c t="s" r="C7529">
        <v>6265</v>
      </c>
    </row>
    <row r="7530">
      <c t="s" r="A7530">
        <v>6266</v>
      </c>
      <c t="s" r="C7530">
        <v>6266</v>
      </c>
    </row>
    <row r="7531">
      <c t="s" r="A7531">
        <v>6267</v>
      </c>
      <c t="s" r="C7531">
        <v>6267</v>
      </c>
    </row>
    <row r="7532">
      <c t="s" r="A7532">
        <v>6268</v>
      </c>
      <c t="s" r="C7532">
        <v>6268</v>
      </c>
    </row>
    <row r="7533">
      <c t="s" r="A7533">
        <v>6269</v>
      </c>
      <c t="s" r="C7533">
        <v>6269</v>
      </c>
    </row>
    <row r="7534">
      <c t="s" r="A7534">
        <v>6270</v>
      </c>
      <c t="s" r="C7534">
        <v>6270</v>
      </c>
    </row>
    <row r="7535">
      <c t="s" r="A7535">
        <v>6271</v>
      </c>
      <c t="s" r="C7535">
        <v>6271</v>
      </c>
    </row>
    <row r="7536">
      <c t="s" r="A7536">
        <v>6272</v>
      </c>
      <c t="s" r="C7536">
        <v>6272</v>
      </c>
    </row>
    <row r="7537">
      <c t="s" r="A7537">
        <v>6273</v>
      </c>
      <c t="s" r="C7537">
        <v>6273</v>
      </c>
    </row>
    <row r="7538">
      <c t="s" r="A7538">
        <v>6273</v>
      </c>
      <c t="s" r="C7538">
        <v>6273</v>
      </c>
    </row>
    <row r="7539">
      <c t="s" r="A7539">
        <v>6274</v>
      </c>
      <c t="s" r="C7539">
        <v>6274</v>
      </c>
    </row>
    <row r="7540">
      <c t="s" r="A7540">
        <v>6274</v>
      </c>
      <c t="s" r="C7540">
        <v>6274</v>
      </c>
    </row>
    <row r="7541">
      <c t="s" r="A7541">
        <v>6275</v>
      </c>
      <c t="s" r="C7541">
        <v>6275</v>
      </c>
    </row>
    <row r="7542">
      <c t="s" r="A7542">
        <v>6276</v>
      </c>
      <c t="s" r="C7542">
        <v>6276</v>
      </c>
    </row>
    <row r="7543">
      <c t="s" r="A7543">
        <v>6277</v>
      </c>
      <c t="s" r="C7543">
        <v>6277</v>
      </c>
    </row>
    <row r="7544">
      <c t="s" r="A7544">
        <v>6278</v>
      </c>
      <c t="s" r="C7544">
        <v>6278</v>
      </c>
    </row>
    <row r="7545">
      <c t="s" r="A7545">
        <v>6279</v>
      </c>
      <c t="s" r="C7545">
        <v>6279</v>
      </c>
    </row>
    <row r="7546">
      <c t="s" r="A7546">
        <v>6280</v>
      </c>
      <c t="s" r="C7546">
        <v>6280</v>
      </c>
    </row>
    <row r="7547">
      <c t="s" r="A7547">
        <v>6281</v>
      </c>
      <c t="s" r="C7547">
        <v>6281</v>
      </c>
    </row>
    <row r="7548">
      <c t="s" r="A7548">
        <v>6282</v>
      </c>
      <c t="s" r="C7548">
        <v>6282</v>
      </c>
    </row>
    <row r="7549">
      <c t="s" r="A7549">
        <v>6283</v>
      </c>
      <c t="s" r="C7549">
        <v>6283</v>
      </c>
    </row>
    <row r="7550">
      <c t="s" r="A7550">
        <v>6284</v>
      </c>
      <c t="s" r="C7550">
        <v>6284</v>
      </c>
    </row>
    <row r="7551">
      <c t="s" r="A7551">
        <v>6285</v>
      </c>
      <c t="s" r="C7551">
        <v>6285</v>
      </c>
    </row>
    <row r="7552">
      <c t="s" r="A7552">
        <v>6285</v>
      </c>
      <c t="s" r="C7552">
        <v>6285</v>
      </c>
    </row>
    <row r="7553">
      <c t="s" r="A7553">
        <v>6286</v>
      </c>
      <c t="s" r="C7553">
        <v>6286</v>
      </c>
    </row>
    <row r="7554">
      <c t="s" r="A7554">
        <v>6286</v>
      </c>
      <c t="s" r="C7554">
        <v>6286</v>
      </c>
    </row>
    <row r="7555">
      <c t="s" r="A7555">
        <v>6287</v>
      </c>
      <c t="s" r="C7555">
        <v>6287</v>
      </c>
    </row>
    <row r="7556">
      <c t="s" r="A7556">
        <v>6288</v>
      </c>
      <c t="s" r="C7556">
        <v>6288</v>
      </c>
    </row>
    <row r="7557">
      <c t="s" r="A7557">
        <v>6289</v>
      </c>
      <c t="s" r="C7557">
        <v>6289</v>
      </c>
    </row>
    <row r="7558">
      <c t="s" r="A7558">
        <v>6290</v>
      </c>
      <c t="s" r="C7558">
        <v>6290</v>
      </c>
    </row>
    <row r="7559">
      <c t="s" r="A7559">
        <v>6291</v>
      </c>
      <c t="s" r="C7559">
        <v>6291</v>
      </c>
    </row>
    <row r="7560">
      <c t="s" r="A7560">
        <v>6292</v>
      </c>
      <c t="s" r="C7560">
        <v>6292</v>
      </c>
    </row>
    <row r="7561">
      <c t="s" r="A7561">
        <v>6293</v>
      </c>
      <c t="s" r="C7561">
        <v>6293</v>
      </c>
    </row>
    <row r="7562">
      <c t="s" r="A7562">
        <v>6294</v>
      </c>
      <c t="s" r="C7562">
        <v>6294</v>
      </c>
    </row>
    <row r="7563">
      <c t="s" r="A7563">
        <v>6294</v>
      </c>
      <c t="s" r="C7563">
        <v>6294</v>
      </c>
    </row>
    <row r="7564">
      <c t="s" r="A7564">
        <v>6295</v>
      </c>
      <c t="s" r="C7564">
        <v>6295</v>
      </c>
    </row>
    <row r="7565">
      <c t="s" r="A7565">
        <v>6296</v>
      </c>
      <c t="s" r="C7565">
        <v>6296</v>
      </c>
    </row>
    <row r="7566">
      <c t="s" r="A7566">
        <v>6297</v>
      </c>
      <c t="s" r="C7566">
        <v>6297</v>
      </c>
    </row>
    <row r="7567">
      <c t="s" r="A7567">
        <v>6298</v>
      </c>
      <c t="s" r="C7567">
        <v>6298</v>
      </c>
    </row>
    <row r="7568">
      <c t="s" r="A7568">
        <v>6299</v>
      </c>
      <c t="s" r="C7568">
        <v>6299</v>
      </c>
    </row>
    <row r="7569">
      <c t="s" r="A7569">
        <v>6299</v>
      </c>
      <c t="s" r="C7569">
        <v>6299</v>
      </c>
    </row>
    <row r="7570">
      <c t="s" r="A7570">
        <v>6300</v>
      </c>
      <c t="s" r="C7570">
        <v>6300</v>
      </c>
    </row>
    <row r="7571">
      <c t="s" r="A7571">
        <v>6301</v>
      </c>
      <c t="s" r="C7571">
        <v>6301</v>
      </c>
    </row>
    <row r="7572">
      <c t="s" r="A7572">
        <v>6302</v>
      </c>
      <c t="s" r="C7572">
        <v>6302</v>
      </c>
    </row>
    <row r="7573">
      <c t="s" r="A7573">
        <v>6303</v>
      </c>
      <c t="s" r="C7573">
        <v>6303</v>
      </c>
    </row>
    <row r="7574">
      <c t="s" r="A7574">
        <v>6304</v>
      </c>
      <c t="s" r="C7574">
        <v>6304</v>
      </c>
    </row>
    <row r="7575">
      <c t="s" r="A7575">
        <v>6305</v>
      </c>
      <c t="s" r="C7575">
        <v>6305</v>
      </c>
    </row>
    <row r="7576">
      <c t="s" r="A7576">
        <v>6306</v>
      </c>
      <c t="s" r="C7576">
        <v>6306</v>
      </c>
    </row>
    <row r="7577">
      <c t="s" r="A7577">
        <v>6307</v>
      </c>
      <c t="s" r="C7577">
        <v>6307</v>
      </c>
    </row>
    <row r="7578">
      <c t="s" r="A7578">
        <v>6308</v>
      </c>
      <c t="s" r="C7578">
        <v>6308</v>
      </c>
    </row>
    <row r="7579">
      <c t="s" r="A7579">
        <v>6309</v>
      </c>
      <c t="s" r="C7579">
        <v>6309</v>
      </c>
    </row>
    <row r="7580">
      <c t="s" r="A7580">
        <v>6310</v>
      </c>
      <c t="s" r="C7580">
        <v>6310</v>
      </c>
    </row>
    <row r="7581">
      <c t="s" r="A7581">
        <v>6311</v>
      </c>
      <c t="s" r="C7581">
        <v>6311</v>
      </c>
    </row>
    <row r="7582">
      <c t="s" r="A7582">
        <v>6312</v>
      </c>
      <c t="s" r="C7582">
        <v>6312</v>
      </c>
    </row>
    <row r="7583">
      <c t="s" r="A7583">
        <v>6313</v>
      </c>
      <c t="s" r="C7583">
        <v>6313</v>
      </c>
    </row>
    <row r="7584">
      <c t="s" r="A7584">
        <v>6314</v>
      </c>
      <c t="s" r="C7584">
        <v>6314</v>
      </c>
    </row>
    <row r="7585">
      <c t="s" r="A7585">
        <v>6315</v>
      </c>
      <c t="s" r="C7585">
        <v>6315</v>
      </c>
    </row>
    <row r="7586">
      <c t="s" r="A7586">
        <v>6316</v>
      </c>
      <c t="s" r="C7586">
        <v>6316</v>
      </c>
    </row>
    <row r="7587">
      <c t="s" r="A7587">
        <v>6317</v>
      </c>
      <c t="s" r="C7587">
        <v>6317</v>
      </c>
    </row>
    <row r="7588">
      <c t="s" r="A7588">
        <v>6318</v>
      </c>
      <c t="s" r="C7588">
        <v>6318</v>
      </c>
    </row>
    <row r="7589">
      <c t="s" r="A7589">
        <v>6319</v>
      </c>
      <c t="s" r="C7589">
        <v>6319</v>
      </c>
    </row>
    <row r="7590">
      <c t="s" r="A7590">
        <v>6320</v>
      </c>
      <c t="s" r="C7590">
        <v>6320</v>
      </c>
    </row>
    <row r="7591">
      <c t="s" r="A7591">
        <v>6321</v>
      </c>
      <c t="s" r="C7591">
        <v>6321</v>
      </c>
    </row>
    <row r="7592">
      <c t="s" r="A7592">
        <v>6322</v>
      </c>
      <c t="s" r="C7592">
        <v>6322</v>
      </c>
    </row>
    <row r="7593">
      <c t="s" r="A7593">
        <v>6323</v>
      </c>
      <c t="s" r="C7593">
        <v>6323</v>
      </c>
    </row>
    <row r="7594">
      <c t="s" r="A7594">
        <v>6324</v>
      </c>
      <c t="s" r="C7594">
        <v>6324</v>
      </c>
    </row>
    <row r="7595">
      <c t="s" r="A7595">
        <v>6325</v>
      </c>
      <c t="s" r="C7595">
        <v>6325</v>
      </c>
    </row>
    <row r="7596">
      <c t="s" r="A7596">
        <v>6325</v>
      </c>
      <c t="s" r="C7596">
        <v>6325</v>
      </c>
    </row>
    <row r="7597">
      <c t="s" r="A7597">
        <v>6326</v>
      </c>
      <c t="s" r="C7597">
        <v>6326</v>
      </c>
    </row>
    <row r="7598">
      <c t="s" r="A7598">
        <v>6327</v>
      </c>
      <c t="s" r="C7598">
        <v>6327</v>
      </c>
    </row>
    <row r="7599">
      <c t="s" r="A7599">
        <v>6328</v>
      </c>
      <c t="s" r="C7599">
        <v>6328</v>
      </c>
    </row>
    <row r="7600">
      <c t="s" r="A7600">
        <v>6329</v>
      </c>
      <c t="s" r="C7600">
        <v>6329</v>
      </c>
    </row>
    <row r="7601">
      <c t="s" r="A7601">
        <v>6329</v>
      </c>
      <c t="s" r="C7601">
        <v>6329</v>
      </c>
    </row>
    <row r="7602">
      <c t="s" r="A7602">
        <v>6330</v>
      </c>
      <c t="s" r="C7602">
        <v>6330</v>
      </c>
    </row>
    <row r="7603">
      <c t="s" r="A7603">
        <v>6330</v>
      </c>
      <c t="s" r="C7603">
        <v>6330</v>
      </c>
    </row>
    <row r="7604">
      <c t="s" r="A7604">
        <v>6330</v>
      </c>
      <c t="s" r="C7604">
        <v>6330</v>
      </c>
    </row>
    <row r="7605">
      <c t="s" r="A7605">
        <v>6331</v>
      </c>
      <c t="s" r="C7605">
        <v>6331</v>
      </c>
    </row>
    <row r="7606">
      <c t="s" r="A7606">
        <v>6331</v>
      </c>
      <c t="s" r="C7606">
        <v>6331</v>
      </c>
    </row>
    <row r="7607">
      <c t="s" r="A7607">
        <v>6331</v>
      </c>
      <c t="s" r="C7607">
        <v>6331</v>
      </c>
    </row>
    <row r="7608">
      <c t="s" r="A7608">
        <v>6331</v>
      </c>
      <c t="s" r="C7608">
        <v>6331</v>
      </c>
    </row>
    <row r="7609">
      <c t="s" r="A7609">
        <v>6332</v>
      </c>
      <c t="s" r="C7609">
        <v>6332</v>
      </c>
    </row>
    <row r="7610">
      <c t="s" r="A7610">
        <v>6332</v>
      </c>
      <c t="s" r="C7610">
        <v>6332</v>
      </c>
    </row>
    <row r="7611">
      <c t="s" r="A7611">
        <v>6332</v>
      </c>
      <c t="s" r="C7611">
        <v>6332</v>
      </c>
    </row>
    <row r="7612">
      <c t="s" r="A7612">
        <v>6332</v>
      </c>
      <c t="s" r="C7612">
        <v>6332</v>
      </c>
    </row>
    <row r="7613">
      <c t="s" r="A7613">
        <v>6333</v>
      </c>
      <c t="s" r="C7613">
        <v>6333</v>
      </c>
    </row>
    <row r="7614">
      <c t="s" r="A7614">
        <v>6333</v>
      </c>
      <c t="s" r="C7614">
        <v>6333</v>
      </c>
    </row>
    <row r="7615">
      <c t="s" r="A7615">
        <v>6333</v>
      </c>
      <c t="s" r="C7615">
        <v>6333</v>
      </c>
    </row>
    <row r="7616">
      <c t="s" r="A7616">
        <v>6334</v>
      </c>
      <c t="s" r="C7616">
        <v>6334</v>
      </c>
    </row>
    <row r="7617">
      <c t="s" r="A7617">
        <v>6334</v>
      </c>
      <c t="s" r="C7617">
        <v>6334</v>
      </c>
    </row>
    <row r="7618">
      <c t="s" r="A7618">
        <v>6334</v>
      </c>
      <c t="s" r="C7618">
        <v>6334</v>
      </c>
    </row>
    <row r="7619">
      <c t="s" r="A7619">
        <v>6334</v>
      </c>
      <c t="s" r="C7619">
        <v>6334</v>
      </c>
    </row>
    <row r="7620">
      <c t="s" r="A7620">
        <v>6335</v>
      </c>
      <c t="s" r="C7620">
        <v>6335</v>
      </c>
    </row>
    <row r="7621">
      <c t="s" r="A7621">
        <v>6335</v>
      </c>
      <c t="s" r="C7621">
        <v>6335</v>
      </c>
    </row>
    <row r="7622">
      <c t="s" r="A7622">
        <v>6335</v>
      </c>
      <c t="s" r="C7622">
        <v>6335</v>
      </c>
    </row>
    <row r="7623">
      <c t="s" r="A7623">
        <v>6336</v>
      </c>
      <c t="s" r="C7623">
        <v>6336</v>
      </c>
    </row>
    <row r="7624">
      <c t="s" r="A7624">
        <v>6336</v>
      </c>
      <c t="s" r="C7624">
        <v>6336</v>
      </c>
    </row>
    <row r="7625">
      <c t="s" r="A7625">
        <v>6336</v>
      </c>
      <c t="s" r="C7625">
        <v>6336</v>
      </c>
    </row>
    <row r="7626">
      <c t="s" r="A7626">
        <v>6336</v>
      </c>
      <c t="s" r="C7626">
        <v>6336</v>
      </c>
    </row>
    <row r="7627">
      <c t="s" r="A7627">
        <v>6337</v>
      </c>
      <c t="s" r="C7627">
        <v>6337</v>
      </c>
    </row>
    <row r="7628">
      <c t="s" r="A7628">
        <v>6337</v>
      </c>
      <c t="s" r="C7628">
        <v>6337</v>
      </c>
    </row>
    <row r="7629">
      <c t="s" r="A7629">
        <v>6337</v>
      </c>
      <c t="s" r="C7629">
        <v>6337</v>
      </c>
    </row>
    <row r="7630">
      <c t="s" r="A7630">
        <v>6337</v>
      </c>
      <c t="s" r="C7630">
        <v>6337</v>
      </c>
    </row>
    <row r="7631">
      <c t="s" r="A7631">
        <v>6338</v>
      </c>
      <c t="s" r="C7631">
        <v>6338</v>
      </c>
    </row>
    <row r="7632">
      <c t="s" r="A7632">
        <v>6338</v>
      </c>
      <c t="s" r="C7632">
        <v>6338</v>
      </c>
    </row>
    <row r="7633">
      <c t="s" r="A7633">
        <v>6338</v>
      </c>
      <c t="s" r="C7633">
        <v>6338</v>
      </c>
    </row>
    <row r="7634">
      <c t="s" r="A7634">
        <v>6338</v>
      </c>
      <c t="s" r="C7634">
        <v>6338</v>
      </c>
    </row>
    <row r="7635">
      <c t="s" r="A7635">
        <v>6339</v>
      </c>
      <c t="s" r="C7635">
        <v>6339</v>
      </c>
    </row>
    <row r="7636">
      <c t="s" r="A7636">
        <v>6339</v>
      </c>
      <c t="s" r="C7636">
        <v>6339</v>
      </c>
    </row>
    <row r="7637">
      <c t="s" r="A7637">
        <v>6339</v>
      </c>
      <c t="s" r="C7637">
        <v>6339</v>
      </c>
    </row>
    <row r="7638">
      <c t="s" r="A7638">
        <v>6339</v>
      </c>
      <c t="s" r="C7638">
        <v>6339</v>
      </c>
    </row>
    <row r="7639">
      <c t="s" r="A7639">
        <v>6340</v>
      </c>
      <c t="s" r="C7639">
        <v>6340</v>
      </c>
    </row>
    <row r="7640">
      <c t="s" r="A7640">
        <v>6340</v>
      </c>
      <c t="s" r="C7640">
        <v>6340</v>
      </c>
    </row>
    <row r="7641">
      <c t="s" r="A7641">
        <v>6340</v>
      </c>
      <c t="s" r="C7641">
        <v>6340</v>
      </c>
    </row>
    <row r="7642">
      <c t="s" r="A7642">
        <v>6340</v>
      </c>
      <c t="s" r="C7642">
        <v>6340</v>
      </c>
    </row>
    <row r="7643">
      <c t="s" r="A7643">
        <v>6341</v>
      </c>
      <c t="s" r="C7643">
        <v>6341</v>
      </c>
    </row>
    <row r="7644">
      <c t="s" r="A7644">
        <v>6341</v>
      </c>
      <c t="s" r="C7644">
        <v>6341</v>
      </c>
    </row>
    <row r="7645">
      <c t="s" r="A7645">
        <v>6341</v>
      </c>
      <c t="s" r="C7645">
        <v>6341</v>
      </c>
    </row>
    <row r="7646">
      <c t="s" r="A7646">
        <v>6341</v>
      </c>
      <c t="s" r="C7646">
        <v>6341</v>
      </c>
    </row>
    <row r="7647">
      <c t="s" r="A7647">
        <v>6342</v>
      </c>
      <c t="s" r="C7647">
        <v>6342</v>
      </c>
    </row>
    <row r="7648">
      <c t="s" r="A7648">
        <v>6342</v>
      </c>
      <c t="s" r="C7648">
        <v>6342</v>
      </c>
    </row>
    <row r="7649">
      <c t="s" r="A7649">
        <v>6342</v>
      </c>
      <c t="s" r="C7649">
        <v>6342</v>
      </c>
    </row>
    <row r="7650">
      <c t="s" r="A7650">
        <v>6342</v>
      </c>
      <c t="s" r="C7650">
        <v>6342</v>
      </c>
    </row>
    <row r="7651">
      <c t="s" r="A7651">
        <v>6343</v>
      </c>
      <c t="s" r="C7651">
        <v>6343</v>
      </c>
    </row>
    <row r="7652">
      <c t="s" r="A7652">
        <v>6343</v>
      </c>
      <c t="s" r="C7652">
        <v>6343</v>
      </c>
    </row>
    <row r="7653">
      <c t="s" r="A7653">
        <v>6343</v>
      </c>
      <c t="s" r="C7653">
        <v>6343</v>
      </c>
    </row>
    <row r="7654">
      <c t="s" r="A7654">
        <v>6343</v>
      </c>
      <c t="s" r="C7654">
        <v>6343</v>
      </c>
    </row>
    <row r="7655">
      <c t="s" r="A7655">
        <v>6344</v>
      </c>
      <c t="s" r="C7655">
        <v>6344</v>
      </c>
    </row>
    <row r="7656">
      <c t="s" r="A7656">
        <v>6344</v>
      </c>
      <c t="s" r="C7656">
        <v>6344</v>
      </c>
    </row>
    <row r="7657">
      <c t="s" r="A7657">
        <v>6344</v>
      </c>
      <c t="s" r="C7657">
        <v>6344</v>
      </c>
    </row>
    <row r="7658">
      <c t="s" r="A7658">
        <v>6344</v>
      </c>
      <c t="s" r="C7658">
        <v>6344</v>
      </c>
    </row>
    <row r="7659">
      <c t="s" r="A7659">
        <v>6345</v>
      </c>
      <c t="s" r="C7659">
        <v>6345</v>
      </c>
    </row>
    <row r="7660">
      <c t="s" r="A7660">
        <v>6345</v>
      </c>
      <c t="s" r="C7660">
        <v>6345</v>
      </c>
    </row>
    <row r="7661">
      <c t="s" r="A7661">
        <v>6345</v>
      </c>
      <c t="s" r="C7661">
        <v>6345</v>
      </c>
    </row>
    <row r="7662">
      <c t="s" r="A7662">
        <v>6345</v>
      </c>
      <c t="s" r="C7662">
        <v>6345</v>
      </c>
    </row>
    <row r="7663">
      <c t="s" r="A7663">
        <v>6346</v>
      </c>
      <c t="s" r="C7663">
        <v>6346</v>
      </c>
    </row>
    <row r="7664">
      <c t="s" r="A7664">
        <v>6346</v>
      </c>
      <c t="s" r="C7664">
        <v>6346</v>
      </c>
    </row>
    <row r="7665">
      <c t="s" r="A7665">
        <v>6346</v>
      </c>
      <c t="s" r="C7665">
        <v>6346</v>
      </c>
    </row>
    <row r="7666">
      <c t="s" r="A7666">
        <v>6346</v>
      </c>
      <c t="s" r="C7666">
        <v>6346</v>
      </c>
    </row>
    <row r="7667">
      <c t="s" r="A7667">
        <v>6347</v>
      </c>
      <c t="s" r="C7667">
        <v>6347</v>
      </c>
    </row>
    <row r="7668">
      <c t="s" r="A7668">
        <v>6347</v>
      </c>
      <c t="s" r="C7668">
        <v>6347</v>
      </c>
    </row>
    <row r="7669">
      <c t="s" r="A7669">
        <v>6347</v>
      </c>
      <c t="s" r="C7669">
        <v>6347</v>
      </c>
    </row>
    <row r="7670">
      <c t="s" r="A7670">
        <v>6347</v>
      </c>
      <c t="s" r="C7670">
        <v>6347</v>
      </c>
    </row>
    <row r="7671">
      <c t="s" r="A7671">
        <v>6348</v>
      </c>
      <c t="s" r="C7671">
        <v>6348</v>
      </c>
    </row>
    <row r="7672">
      <c t="s" r="A7672">
        <v>6348</v>
      </c>
      <c t="s" r="C7672">
        <v>6348</v>
      </c>
    </row>
    <row r="7673">
      <c t="s" r="A7673">
        <v>6348</v>
      </c>
      <c t="s" r="C7673">
        <v>6348</v>
      </c>
    </row>
    <row r="7674">
      <c t="s" r="A7674">
        <v>6348</v>
      </c>
      <c t="s" r="C7674">
        <v>6348</v>
      </c>
    </row>
    <row r="7675">
      <c t="s" r="A7675">
        <v>6349</v>
      </c>
      <c t="s" r="C7675">
        <v>6349</v>
      </c>
    </row>
    <row r="7676">
      <c t="s" r="A7676">
        <v>6349</v>
      </c>
      <c t="s" r="C7676">
        <v>6349</v>
      </c>
    </row>
    <row r="7677">
      <c t="s" r="A7677">
        <v>6350</v>
      </c>
      <c t="s" r="C7677">
        <v>6350</v>
      </c>
    </row>
    <row r="7678">
      <c t="s" r="A7678">
        <v>6350</v>
      </c>
      <c t="s" r="C7678">
        <v>6350</v>
      </c>
    </row>
    <row r="7679">
      <c t="s" r="A7679">
        <v>6350</v>
      </c>
      <c t="s" r="C7679">
        <v>6350</v>
      </c>
    </row>
    <row r="7680">
      <c t="s" r="A7680">
        <v>6351</v>
      </c>
      <c t="s" r="C7680">
        <v>6351</v>
      </c>
    </row>
    <row r="7681">
      <c t="s" r="A7681">
        <v>6351</v>
      </c>
      <c t="s" r="C7681">
        <v>6351</v>
      </c>
    </row>
    <row r="7682">
      <c t="s" r="A7682">
        <v>6352</v>
      </c>
      <c t="s" r="C7682">
        <v>6352</v>
      </c>
    </row>
    <row r="7683">
      <c t="s" r="A7683">
        <v>6352</v>
      </c>
      <c t="s" r="C7683">
        <v>6352</v>
      </c>
    </row>
    <row r="7684">
      <c t="s" r="A7684">
        <v>6352</v>
      </c>
      <c t="s" r="C7684">
        <v>6352</v>
      </c>
    </row>
    <row r="7685">
      <c t="s" r="A7685">
        <v>6353</v>
      </c>
      <c t="s" r="C7685">
        <v>6353</v>
      </c>
    </row>
    <row r="7686">
      <c t="s" r="A7686">
        <v>6353</v>
      </c>
      <c t="s" r="C7686">
        <v>6353</v>
      </c>
    </row>
    <row r="7687">
      <c t="s" r="A7687">
        <v>6354</v>
      </c>
      <c t="s" r="C7687">
        <v>6354</v>
      </c>
    </row>
    <row r="7688">
      <c t="s" r="A7688">
        <v>6354</v>
      </c>
      <c t="s" r="C7688">
        <v>6354</v>
      </c>
    </row>
    <row r="7689">
      <c t="s" r="A7689">
        <v>6354</v>
      </c>
      <c t="s" r="C7689">
        <v>6354</v>
      </c>
    </row>
    <row r="7690">
      <c t="s" r="A7690">
        <v>6355</v>
      </c>
      <c t="s" r="C7690">
        <v>6355</v>
      </c>
    </row>
    <row r="7691">
      <c t="s" r="A7691">
        <v>6356</v>
      </c>
      <c t="s" r="C7691">
        <v>6356</v>
      </c>
    </row>
    <row r="7692">
      <c t="s" r="A7692">
        <v>6356</v>
      </c>
      <c t="s" r="C7692">
        <v>6356</v>
      </c>
    </row>
    <row r="7693">
      <c t="s" r="A7693">
        <v>6357</v>
      </c>
      <c t="s" r="C7693">
        <v>6357</v>
      </c>
    </row>
    <row r="7694">
      <c t="s" r="A7694">
        <v>6357</v>
      </c>
      <c t="s" r="C7694">
        <v>6357</v>
      </c>
    </row>
    <row r="7695">
      <c t="s" r="A7695">
        <v>6357</v>
      </c>
      <c t="s" r="C7695">
        <v>6357</v>
      </c>
    </row>
    <row r="7696">
      <c t="s" r="A7696">
        <v>6358</v>
      </c>
      <c t="s" r="C7696">
        <v>6358</v>
      </c>
    </row>
    <row r="7697">
      <c t="s" r="A7697">
        <v>6359</v>
      </c>
      <c t="s" r="C7697">
        <v>6359</v>
      </c>
    </row>
    <row r="7698">
      <c t="s" r="A7698">
        <v>6359</v>
      </c>
      <c t="s" r="C7698">
        <v>6359</v>
      </c>
    </row>
    <row r="7699">
      <c t="s" r="A7699">
        <v>6360</v>
      </c>
      <c t="s" r="C7699">
        <v>6360</v>
      </c>
    </row>
    <row r="7700">
      <c t="s" r="A7700">
        <v>6360</v>
      </c>
      <c t="s" r="C7700">
        <v>6360</v>
      </c>
    </row>
    <row r="7701">
      <c t="s" r="A7701">
        <v>6360</v>
      </c>
      <c t="s" r="C7701">
        <v>6360</v>
      </c>
    </row>
    <row r="7702">
      <c t="s" r="A7702">
        <v>6361</v>
      </c>
      <c t="s" r="C7702">
        <v>6361</v>
      </c>
    </row>
    <row r="7703">
      <c t="s" r="A7703">
        <v>6361</v>
      </c>
      <c t="s" r="C7703">
        <v>6361</v>
      </c>
    </row>
    <row r="7704">
      <c t="s" r="A7704">
        <v>6362</v>
      </c>
      <c t="s" r="C7704">
        <v>6362</v>
      </c>
    </row>
    <row r="7705">
      <c t="s" r="A7705">
        <v>6362</v>
      </c>
      <c t="s" r="C7705">
        <v>6362</v>
      </c>
    </row>
    <row r="7706">
      <c t="s" r="A7706">
        <v>6362</v>
      </c>
      <c t="s" r="C7706">
        <v>6362</v>
      </c>
    </row>
    <row r="7707">
      <c t="s" r="A7707">
        <v>6363</v>
      </c>
      <c t="s" r="C7707">
        <v>6363</v>
      </c>
    </row>
    <row r="7708">
      <c t="s" r="A7708">
        <v>6364</v>
      </c>
      <c t="s" r="C7708">
        <v>6364</v>
      </c>
    </row>
    <row r="7709">
      <c t="s" r="A7709">
        <v>6364</v>
      </c>
      <c t="s" r="C7709">
        <v>6364</v>
      </c>
    </row>
    <row r="7710">
      <c t="s" r="A7710">
        <v>6365</v>
      </c>
      <c t="s" r="C7710">
        <v>6365</v>
      </c>
    </row>
    <row r="7711">
      <c t="s" r="A7711">
        <v>6365</v>
      </c>
      <c t="s" r="C7711">
        <v>6365</v>
      </c>
    </row>
    <row r="7712">
      <c t="s" r="A7712">
        <v>6365</v>
      </c>
      <c t="s" r="C7712">
        <v>6365</v>
      </c>
    </row>
    <row r="7713">
      <c t="s" r="A7713">
        <v>6366</v>
      </c>
      <c t="s" r="C7713">
        <v>6366</v>
      </c>
    </row>
    <row r="7714">
      <c t="s" r="A7714">
        <v>6366</v>
      </c>
      <c t="s" r="C7714">
        <v>6366</v>
      </c>
    </row>
    <row r="7715">
      <c t="s" r="A7715">
        <v>6367</v>
      </c>
      <c t="s" r="C7715">
        <v>6367</v>
      </c>
    </row>
    <row r="7716">
      <c t="s" r="A7716">
        <v>6367</v>
      </c>
      <c t="s" r="C7716">
        <v>6367</v>
      </c>
    </row>
    <row r="7717">
      <c t="s" r="A7717">
        <v>6367</v>
      </c>
      <c t="s" r="C7717">
        <v>6367</v>
      </c>
    </row>
    <row r="7718">
      <c t="s" r="A7718">
        <v>6368</v>
      </c>
      <c t="s" r="C7718">
        <v>6368</v>
      </c>
    </row>
    <row r="7719">
      <c t="s" r="A7719">
        <v>6368</v>
      </c>
      <c t="s" r="C7719">
        <v>6368</v>
      </c>
    </row>
    <row r="7720">
      <c t="s" r="A7720">
        <v>6369</v>
      </c>
      <c t="s" r="C7720">
        <v>6369</v>
      </c>
    </row>
    <row r="7721">
      <c t="s" r="A7721">
        <v>6369</v>
      </c>
      <c t="s" r="C7721">
        <v>6369</v>
      </c>
    </row>
    <row r="7722">
      <c t="s" r="A7722">
        <v>6370</v>
      </c>
      <c t="s" r="C7722">
        <v>6370</v>
      </c>
    </row>
    <row r="7723">
      <c t="s" r="A7723">
        <v>6371</v>
      </c>
      <c t="s" r="C7723">
        <v>6371</v>
      </c>
    </row>
    <row r="7724">
      <c t="s" r="A7724">
        <v>6371</v>
      </c>
      <c t="s" r="C7724">
        <v>6371</v>
      </c>
    </row>
    <row r="7725">
      <c t="s" r="A7725">
        <v>6372</v>
      </c>
      <c t="s" r="C7725">
        <v>6372</v>
      </c>
    </row>
    <row r="7726">
      <c t="s" r="A7726">
        <v>6372</v>
      </c>
      <c t="s" r="C7726">
        <v>6372</v>
      </c>
    </row>
    <row r="7727">
      <c t="s" r="A7727">
        <v>6372</v>
      </c>
      <c t="s" r="C7727">
        <v>6372</v>
      </c>
    </row>
    <row r="7728">
      <c t="s" r="A7728">
        <v>6373</v>
      </c>
      <c t="s" r="C7728">
        <v>6373</v>
      </c>
    </row>
    <row r="7729">
      <c t="s" r="A7729">
        <v>6373</v>
      </c>
      <c t="s" r="C7729">
        <v>6373</v>
      </c>
    </row>
    <row r="7730">
      <c t="s" r="A7730">
        <v>6374</v>
      </c>
      <c t="s" r="C7730">
        <v>6374</v>
      </c>
    </row>
    <row r="7731">
      <c t="s" r="A7731">
        <v>6374</v>
      </c>
      <c t="s" r="C7731">
        <v>6374</v>
      </c>
    </row>
    <row r="7732">
      <c t="s" r="A7732">
        <v>6375</v>
      </c>
      <c t="s" r="C7732">
        <v>6375</v>
      </c>
    </row>
    <row r="7733">
      <c t="s" r="A7733">
        <v>6375</v>
      </c>
      <c t="s" r="C7733">
        <v>6375</v>
      </c>
    </row>
    <row r="7734">
      <c t="s" r="A7734">
        <v>6376</v>
      </c>
      <c t="s" r="C7734">
        <v>6376</v>
      </c>
    </row>
    <row r="7735">
      <c t="s" r="A7735">
        <v>6376</v>
      </c>
      <c t="s" r="C7735">
        <v>6376</v>
      </c>
    </row>
    <row r="7736">
      <c t="s" r="A7736">
        <v>6377</v>
      </c>
      <c t="s" r="C7736">
        <v>6377</v>
      </c>
    </row>
    <row r="7737">
      <c t="s" r="A7737">
        <v>6377</v>
      </c>
      <c t="s" r="C7737">
        <v>6377</v>
      </c>
    </row>
    <row r="7738">
      <c t="s" r="A7738">
        <v>6377</v>
      </c>
      <c t="s" r="C7738">
        <v>6377</v>
      </c>
    </row>
    <row r="7739">
      <c t="s" r="A7739">
        <v>6378</v>
      </c>
      <c t="s" r="C7739">
        <v>6378</v>
      </c>
    </row>
    <row r="7740">
      <c t="s" r="A7740">
        <v>6379</v>
      </c>
      <c t="s" r="C7740">
        <v>6379</v>
      </c>
    </row>
    <row r="7741">
      <c t="s" r="A7741">
        <v>6379</v>
      </c>
      <c t="s" r="C7741">
        <v>6379</v>
      </c>
    </row>
    <row r="7742">
      <c t="s" r="A7742">
        <v>6380</v>
      </c>
      <c t="s" r="C7742">
        <v>6380</v>
      </c>
    </row>
    <row r="7743">
      <c t="s" r="A7743">
        <v>6380</v>
      </c>
      <c t="s" r="C7743">
        <v>6380</v>
      </c>
    </row>
    <row r="7744">
      <c t="s" r="A7744">
        <v>6381</v>
      </c>
      <c t="s" r="C7744">
        <v>6381</v>
      </c>
    </row>
    <row r="7745">
      <c t="s" r="A7745">
        <v>6382</v>
      </c>
      <c t="s" r="C7745">
        <v>6382</v>
      </c>
    </row>
    <row r="7746">
      <c t="s" r="A7746">
        <v>6382</v>
      </c>
      <c t="s" r="C7746">
        <v>6382</v>
      </c>
    </row>
    <row r="7747">
      <c t="s" r="A7747">
        <v>6383</v>
      </c>
      <c t="s" r="C7747">
        <v>6383</v>
      </c>
    </row>
    <row r="7748">
      <c t="s" r="A7748">
        <v>6383</v>
      </c>
      <c t="s" r="C7748">
        <v>6383</v>
      </c>
    </row>
    <row r="7749">
      <c t="s" r="A7749">
        <v>6384</v>
      </c>
      <c t="s" r="C7749">
        <v>6384</v>
      </c>
    </row>
    <row r="7750">
      <c t="s" r="A7750">
        <v>6384</v>
      </c>
      <c t="s" r="C7750">
        <v>6384</v>
      </c>
    </row>
    <row r="7751">
      <c t="s" r="A7751">
        <v>6385</v>
      </c>
      <c t="s" r="C7751">
        <v>6385</v>
      </c>
    </row>
    <row r="7752">
      <c t="s" r="A7752">
        <v>6385</v>
      </c>
      <c t="s" r="C7752">
        <v>6385</v>
      </c>
    </row>
    <row r="7753">
      <c t="s" r="A7753">
        <v>6386</v>
      </c>
      <c t="s" r="C7753">
        <v>6386</v>
      </c>
    </row>
    <row r="7754">
      <c t="s" r="A7754">
        <v>6387</v>
      </c>
      <c t="s" r="C7754">
        <v>6387</v>
      </c>
    </row>
    <row r="7755">
      <c t="s" r="A7755">
        <v>6387</v>
      </c>
      <c t="s" r="C7755">
        <v>6387</v>
      </c>
    </row>
    <row r="7756">
      <c t="s" r="A7756">
        <v>6388</v>
      </c>
      <c t="s" r="C7756">
        <v>6388</v>
      </c>
    </row>
    <row r="7757">
      <c t="s" r="A7757">
        <v>6388</v>
      </c>
      <c t="s" r="C7757">
        <v>6388</v>
      </c>
    </row>
    <row r="7758">
      <c t="s" r="A7758">
        <v>6388</v>
      </c>
      <c t="s" r="C7758">
        <v>6388</v>
      </c>
    </row>
    <row r="7759">
      <c t="s" r="A7759">
        <v>6389</v>
      </c>
      <c t="s" r="C7759">
        <v>6389</v>
      </c>
    </row>
    <row r="7760">
      <c t="s" r="A7760">
        <v>6390</v>
      </c>
      <c t="s" r="C7760">
        <v>6390</v>
      </c>
    </row>
    <row r="7761">
      <c t="s" r="A7761">
        <v>6391</v>
      </c>
      <c t="s" r="C7761">
        <v>6391</v>
      </c>
    </row>
    <row r="7762">
      <c t="s" r="A7762">
        <v>6392</v>
      </c>
      <c t="s" r="C7762">
        <v>6392</v>
      </c>
    </row>
    <row r="7763">
      <c t="s" r="A7763">
        <v>6393</v>
      </c>
      <c t="s" r="C7763">
        <v>6393</v>
      </c>
    </row>
    <row r="7764">
      <c t="s" r="A7764">
        <v>6394</v>
      </c>
      <c t="s" r="C7764">
        <v>6394</v>
      </c>
    </row>
    <row r="7765">
      <c t="s" r="A7765">
        <v>6395</v>
      </c>
      <c t="s" r="C7765">
        <v>6395</v>
      </c>
    </row>
    <row r="7766">
      <c t="s" r="A7766">
        <v>6396</v>
      </c>
      <c t="s" r="C7766">
        <v>6396</v>
      </c>
    </row>
    <row r="7767">
      <c t="s" r="A7767">
        <v>6397</v>
      </c>
      <c t="s" r="C7767">
        <v>6397</v>
      </c>
    </row>
    <row r="7768">
      <c t="s" r="A7768">
        <v>6397</v>
      </c>
      <c t="s" r="C7768">
        <v>6397</v>
      </c>
    </row>
    <row r="7769">
      <c t="s" r="A7769">
        <v>6397</v>
      </c>
      <c t="s" r="C7769">
        <v>6397</v>
      </c>
    </row>
    <row r="7770">
      <c t="s" r="A7770">
        <v>6397</v>
      </c>
      <c t="s" r="C7770">
        <v>6397</v>
      </c>
    </row>
    <row r="7771">
      <c t="s" r="A7771">
        <v>6397</v>
      </c>
      <c t="s" r="C7771">
        <v>6397</v>
      </c>
    </row>
    <row r="7772">
      <c t="s" r="A7772">
        <v>6398</v>
      </c>
      <c t="s" r="C7772">
        <v>6398</v>
      </c>
    </row>
    <row r="7773">
      <c t="s" r="A7773">
        <v>6399</v>
      </c>
      <c t="s" r="C7773">
        <v>6399</v>
      </c>
    </row>
    <row r="7774">
      <c t="s" r="A7774">
        <v>6400</v>
      </c>
      <c t="s" r="C7774">
        <v>6400</v>
      </c>
    </row>
    <row r="7775">
      <c t="s" r="A7775">
        <v>6401</v>
      </c>
      <c t="s" r="C7775">
        <v>6401</v>
      </c>
    </row>
    <row r="7776">
      <c t="s" r="A7776">
        <v>6402</v>
      </c>
      <c t="s" r="C7776">
        <v>6402</v>
      </c>
    </row>
    <row r="7777">
      <c t="s" r="A7777">
        <v>6403</v>
      </c>
      <c t="s" r="C7777">
        <v>6403</v>
      </c>
    </row>
    <row r="7778">
      <c t="s" r="A7778">
        <v>6404</v>
      </c>
      <c t="s" r="C7778">
        <v>6404</v>
      </c>
    </row>
    <row r="7779">
      <c t="s" r="A7779">
        <v>6405</v>
      </c>
      <c t="s" r="C7779">
        <v>6405</v>
      </c>
    </row>
    <row r="7780">
      <c t="s" r="A7780">
        <v>6406</v>
      </c>
      <c t="s" r="C7780">
        <v>6406</v>
      </c>
    </row>
    <row r="7781">
      <c t="s" r="A7781">
        <v>6407</v>
      </c>
      <c t="s" r="C7781">
        <v>6407</v>
      </c>
    </row>
    <row r="7782">
      <c t="s" r="A7782">
        <v>6408</v>
      </c>
      <c t="s" r="C7782">
        <v>6408</v>
      </c>
    </row>
    <row r="7783">
      <c t="s" r="A7783">
        <v>6409</v>
      </c>
      <c t="s" r="C7783">
        <v>6409</v>
      </c>
    </row>
    <row r="7784">
      <c t="s" r="A7784">
        <v>6410</v>
      </c>
      <c t="s" r="C7784">
        <v>6410</v>
      </c>
    </row>
    <row r="7785">
      <c t="s" r="A7785">
        <v>6411</v>
      </c>
      <c t="s" r="C7785">
        <v>6411</v>
      </c>
    </row>
    <row r="7786">
      <c t="s" r="A7786">
        <v>6412</v>
      </c>
      <c t="s" r="C7786">
        <v>6412</v>
      </c>
    </row>
    <row r="7787">
      <c t="s" r="A7787">
        <v>6413</v>
      </c>
      <c t="s" r="C7787">
        <v>6413</v>
      </c>
    </row>
    <row r="7788">
      <c t="s" r="A7788">
        <v>6414</v>
      </c>
      <c t="s" r="C7788">
        <v>6414</v>
      </c>
    </row>
    <row r="7789">
      <c t="s" r="A7789">
        <v>6415</v>
      </c>
      <c t="s" r="C7789">
        <v>6415</v>
      </c>
    </row>
    <row r="7790">
      <c t="s" r="A7790">
        <v>6416</v>
      </c>
      <c t="s" r="C7790">
        <v>6416</v>
      </c>
    </row>
    <row r="7791">
      <c t="s" r="A7791">
        <v>6417</v>
      </c>
      <c t="s" r="C7791">
        <v>6417</v>
      </c>
    </row>
    <row r="7792">
      <c t="s" r="A7792">
        <v>6418</v>
      </c>
      <c t="s" r="C7792">
        <v>6418</v>
      </c>
    </row>
    <row r="7793">
      <c t="s" r="A7793">
        <v>6419</v>
      </c>
      <c t="s" r="C7793">
        <v>6419</v>
      </c>
    </row>
    <row r="7794">
      <c t="s" r="A7794">
        <v>6419</v>
      </c>
      <c t="s" r="C7794">
        <v>6419</v>
      </c>
    </row>
    <row r="7795">
      <c t="s" r="A7795">
        <v>6420</v>
      </c>
      <c t="s" r="C7795">
        <v>6420</v>
      </c>
    </row>
    <row r="7796">
      <c t="s" r="A7796">
        <v>6420</v>
      </c>
      <c t="s" r="C7796">
        <v>6420</v>
      </c>
    </row>
    <row r="7797">
      <c t="s" r="A7797">
        <v>6421</v>
      </c>
      <c t="s" r="C7797">
        <v>6421</v>
      </c>
    </row>
    <row r="7798">
      <c t="s" r="A7798">
        <v>6421</v>
      </c>
      <c t="s" r="C7798">
        <v>6421</v>
      </c>
    </row>
    <row r="7799">
      <c t="s" r="A7799">
        <v>6422</v>
      </c>
      <c t="s" r="C7799">
        <v>6422</v>
      </c>
    </row>
    <row r="7800">
      <c t="s" r="A7800">
        <v>6422</v>
      </c>
      <c t="s" r="C7800">
        <v>6422</v>
      </c>
    </row>
    <row r="7801">
      <c t="s" r="A7801">
        <v>6423</v>
      </c>
      <c t="s" r="C7801">
        <v>6423</v>
      </c>
    </row>
    <row r="7802">
      <c t="s" r="A7802">
        <v>6423</v>
      </c>
      <c t="s" r="C7802">
        <v>6423</v>
      </c>
    </row>
    <row r="7803">
      <c t="s" r="A7803">
        <v>6424</v>
      </c>
      <c t="s" r="C7803">
        <v>6424</v>
      </c>
    </row>
    <row r="7804">
      <c t="s" r="A7804">
        <v>6424</v>
      </c>
      <c t="s" r="C7804">
        <v>6424</v>
      </c>
    </row>
    <row r="7805">
      <c t="s" r="A7805">
        <v>6425</v>
      </c>
      <c t="s" r="C7805">
        <v>6425</v>
      </c>
    </row>
    <row r="7806">
      <c t="s" r="A7806">
        <v>6425</v>
      </c>
      <c t="s" r="C7806">
        <v>6425</v>
      </c>
    </row>
    <row r="7807">
      <c t="s" r="A7807">
        <v>6426</v>
      </c>
      <c t="s" r="C7807">
        <v>6426</v>
      </c>
    </row>
    <row r="7808">
      <c t="s" r="A7808">
        <v>6427</v>
      </c>
      <c t="s" r="C7808">
        <v>6427</v>
      </c>
    </row>
    <row r="7809">
      <c t="s" r="A7809">
        <v>6428</v>
      </c>
      <c t="s" r="C7809">
        <v>6428</v>
      </c>
    </row>
    <row r="7810">
      <c t="s" r="A7810">
        <v>6429</v>
      </c>
      <c t="s" r="C7810">
        <v>6429</v>
      </c>
    </row>
    <row r="7811">
      <c t="s" r="A7811">
        <v>6430</v>
      </c>
      <c t="s" r="C7811">
        <v>6430</v>
      </c>
    </row>
    <row r="7812">
      <c t="s" r="A7812">
        <v>6430</v>
      </c>
      <c t="s" r="C7812">
        <v>6430</v>
      </c>
    </row>
    <row r="7813">
      <c t="s" r="A7813">
        <v>6430</v>
      </c>
      <c t="s" r="C7813">
        <v>6430</v>
      </c>
    </row>
    <row r="7814">
      <c t="s" r="A7814">
        <v>6430</v>
      </c>
      <c t="s" r="C7814">
        <v>6430</v>
      </c>
    </row>
    <row r="7815">
      <c t="s" r="A7815">
        <v>6431</v>
      </c>
      <c t="s" r="C7815">
        <v>6431</v>
      </c>
    </row>
    <row r="7816">
      <c t="s" r="A7816">
        <v>6431</v>
      </c>
      <c t="s" r="C7816">
        <v>6431</v>
      </c>
    </row>
    <row r="7817">
      <c t="s" r="A7817">
        <v>6432</v>
      </c>
      <c t="s" r="C7817">
        <v>6432</v>
      </c>
    </row>
    <row r="7818">
      <c t="s" r="A7818">
        <v>6432</v>
      </c>
      <c t="s" r="C7818">
        <v>6432</v>
      </c>
    </row>
    <row r="7819">
      <c t="s" r="A7819">
        <v>6432</v>
      </c>
      <c t="s" r="C7819">
        <v>6432</v>
      </c>
    </row>
    <row r="7820">
      <c t="s" r="A7820">
        <v>6432</v>
      </c>
      <c t="s" r="C7820">
        <v>6432</v>
      </c>
    </row>
    <row r="7821">
      <c t="s" r="A7821">
        <v>6433</v>
      </c>
      <c t="s" r="C7821">
        <v>6433</v>
      </c>
    </row>
    <row r="7822">
      <c t="s" r="A7822">
        <v>6433</v>
      </c>
      <c t="s" r="C7822">
        <v>6433</v>
      </c>
    </row>
    <row r="7823">
      <c t="s" r="A7823">
        <v>6433</v>
      </c>
      <c t="s" r="C7823">
        <v>6433</v>
      </c>
    </row>
    <row r="7824">
      <c t="s" r="A7824">
        <v>6433</v>
      </c>
      <c t="s" r="C7824">
        <v>6433</v>
      </c>
    </row>
    <row r="7825">
      <c t="s" r="A7825">
        <v>6434</v>
      </c>
      <c t="s" r="C7825">
        <v>6434</v>
      </c>
    </row>
    <row r="7826">
      <c t="s" r="A7826">
        <v>6434</v>
      </c>
      <c t="s" r="C7826">
        <v>6434</v>
      </c>
    </row>
    <row r="7827">
      <c t="s" r="A7827">
        <v>6434</v>
      </c>
      <c t="s" r="C7827">
        <v>6434</v>
      </c>
    </row>
    <row r="7828">
      <c t="s" r="A7828">
        <v>6434</v>
      </c>
      <c t="s" r="C7828">
        <v>6434</v>
      </c>
    </row>
    <row r="7829">
      <c t="s" r="A7829">
        <v>6435</v>
      </c>
      <c t="s" r="C7829">
        <v>6435</v>
      </c>
    </row>
    <row r="7830">
      <c t="s" r="A7830">
        <v>6435</v>
      </c>
      <c t="s" r="C7830">
        <v>6435</v>
      </c>
    </row>
    <row r="7831">
      <c t="s" r="A7831">
        <v>6435</v>
      </c>
      <c t="s" r="C7831">
        <v>6435</v>
      </c>
    </row>
    <row r="7832">
      <c t="s" r="A7832">
        <v>6435</v>
      </c>
      <c t="s" r="C7832">
        <v>6435</v>
      </c>
    </row>
    <row r="7833">
      <c t="s" r="A7833">
        <v>6436</v>
      </c>
      <c t="s" r="C7833">
        <v>6436</v>
      </c>
    </row>
    <row r="7834">
      <c t="s" r="A7834">
        <v>6436</v>
      </c>
      <c t="s" r="C7834">
        <v>6436</v>
      </c>
    </row>
    <row r="7835">
      <c t="s" r="A7835">
        <v>6436</v>
      </c>
      <c t="s" r="C7835">
        <v>6436</v>
      </c>
    </row>
    <row r="7836">
      <c t="s" r="A7836">
        <v>6436</v>
      </c>
      <c t="s" r="C7836">
        <v>6436</v>
      </c>
    </row>
    <row r="7837">
      <c t="s" r="A7837">
        <v>6437</v>
      </c>
      <c t="s" r="C7837">
        <v>6437</v>
      </c>
    </row>
    <row r="7838">
      <c t="s" r="A7838">
        <v>6437</v>
      </c>
      <c t="s" r="C7838">
        <v>6437</v>
      </c>
    </row>
    <row r="7839">
      <c t="s" r="A7839">
        <v>6437</v>
      </c>
      <c t="s" r="C7839">
        <v>6437</v>
      </c>
    </row>
    <row r="7840">
      <c t="s" r="A7840">
        <v>6437</v>
      </c>
      <c t="s" r="C7840">
        <v>6437</v>
      </c>
    </row>
    <row r="7841">
      <c t="s" r="A7841">
        <v>6437</v>
      </c>
      <c t="s" r="C7841">
        <v>6437</v>
      </c>
    </row>
    <row r="7842">
      <c t="s" r="A7842">
        <v>6438</v>
      </c>
      <c t="s" r="C7842">
        <v>6438</v>
      </c>
    </row>
    <row r="7843">
      <c t="s" r="A7843">
        <v>6439</v>
      </c>
      <c t="s" r="C7843">
        <v>6439</v>
      </c>
    </row>
    <row r="7844">
      <c t="s" r="A7844">
        <v>6439</v>
      </c>
      <c t="s" r="C7844">
        <v>6439</v>
      </c>
    </row>
    <row r="7845">
      <c t="s" r="A7845">
        <v>6439</v>
      </c>
      <c t="s" r="C7845">
        <v>6439</v>
      </c>
    </row>
    <row r="7846">
      <c t="s" r="A7846">
        <v>6439</v>
      </c>
      <c t="s" r="C7846">
        <v>6439</v>
      </c>
    </row>
    <row r="7847">
      <c t="s" r="A7847">
        <v>6440</v>
      </c>
      <c t="s" r="C7847">
        <v>6440</v>
      </c>
    </row>
    <row r="7848">
      <c t="s" r="A7848">
        <v>6440</v>
      </c>
      <c t="s" r="C7848">
        <v>6440</v>
      </c>
    </row>
    <row r="7849">
      <c t="s" r="A7849">
        <v>6440</v>
      </c>
      <c t="s" r="C7849">
        <v>6440</v>
      </c>
    </row>
    <row r="7850">
      <c t="s" r="A7850">
        <v>6440</v>
      </c>
      <c t="s" r="C7850">
        <v>6440</v>
      </c>
    </row>
    <row r="7851">
      <c t="s" r="A7851">
        <v>6441</v>
      </c>
      <c t="s" r="C7851">
        <v>6441</v>
      </c>
    </row>
    <row r="7852">
      <c t="s" r="A7852">
        <v>6441</v>
      </c>
      <c t="s" r="C7852">
        <v>6441</v>
      </c>
    </row>
    <row r="7853">
      <c t="s" r="A7853">
        <v>6441</v>
      </c>
      <c t="s" r="C7853">
        <v>6441</v>
      </c>
    </row>
    <row r="7854">
      <c t="s" r="A7854">
        <v>6441</v>
      </c>
      <c t="s" r="C7854">
        <v>6441</v>
      </c>
    </row>
    <row r="7855">
      <c t="s" r="A7855">
        <v>6442</v>
      </c>
      <c t="s" r="C7855">
        <v>6442</v>
      </c>
    </row>
    <row r="7856">
      <c t="s" r="A7856">
        <v>6442</v>
      </c>
      <c t="s" r="C7856">
        <v>6442</v>
      </c>
    </row>
    <row r="7857">
      <c t="s" r="A7857">
        <v>6442</v>
      </c>
      <c t="s" r="C7857">
        <v>6442</v>
      </c>
    </row>
    <row r="7858">
      <c t="s" r="A7858">
        <v>6442</v>
      </c>
      <c t="s" r="C7858">
        <v>6442</v>
      </c>
    </row>
    <row r="7859">
      <c t="s" r="A7859">
        <v>6443</v>
      </c>
      <c t="s" r="C7859">
        <v>6443</v>
      </c>
    </row>
    <row r="7860">
      <c t="s" r="A7860">
        <v>6443</v>
      </c>
      <c t="s" r="C7860">
        <v>6443</v>
      </c>
    </row>
    <row r="7861">
      <c t="s" r="A7861">
        <v>6443</v>
      </c>
      <c t="s" r="C7861">
        <v>6443</v>
      </c>
    </row>
    <row r="7862">
      <c t="s" r="A7862">
        <v>6443</v>
      </c>
      <c t="s" r="C7862">
        <v>6443</v>
      </c>
    </row>
    <row r="7863">
      <c t="s" r="A7863">
        <v>6444</v>
      </c>
      <c t="s" r="C7863">
        <v>6444</v>
      </c>
    </row>
    <row r="7864">
      <c t="s" r="A7864">
        <v>6444</v>
      </c>
      <c t="s" r="C7864">
        <v>6444</v>
      </c>
    </row>
    <row r="7865">
      <c t="s" r="A7865">
        <v>6444</v>
      </c>
      <c t="s" r="C7865">
        <v>6444</v>
      </c>
    </row>
    <row r="7866">
      <c t="s" r="A7866">
        <v>6444</v>
      </c>
      <c t="s" r="C7866">
        <v>6444</v>
      </c>
    </row>
    <row r="7867">
      <c t="s" r="A7867">
        <v>6445</v>
      </c>
      <c t="s" r="C7867">
        <v>6445</v>
      </c>
    </row>
    <row r="7868">
      <c t="s" r="A7868">
        <v>6445</v>
      </c>
      <c t="s" r="C7868">
        <v>6445</v>
      </c>
    </row>
    <row r="7869">
      <c t="s" r="A7869">
        <v>6445</v>
      </c>
      <c t="s" r="C7869">
        <v>6445</v>
      </c>
    </row>
    <row r="7870">
      <c t="s" r="A7870">
        <v>6445</v>
      </c>
      <c t="s" r="C7870">
        <v>6445</v>
      </c>
    </row>
    <row r="7871">
      <c t="s" r="A7871">
        <v>6446</v>
      </c>
      <c t="s" r="C7871">
        <v>6446</v>
      </c>
    </row>
    <row r="7872">
      <c t="s" r="A7872">
        <v>6446</v>
      </c>
      <c t="s" r="C7872">
        <v>6446</v>
      </c>
    </row>
    <row r="7873">
      <c t="s" r="A7873">
        <v>6446</v>
      </c>
      <c t="s" r="C7873">
        <v>6446</v>
      </c>
    </row>
    <row r="7874">
      <c t="s" r="A7874">
        <v>6446</v>
      </c>
      <c t="s" r="C7874">
        <v>6446</v>
      </c>
    </row>
    <row r="7875">
      <c t="s" r="A7875">
        <v>6447</v>
      </c>
      <c t="s" r="C7875">
        <v>6447</v>
      </c>
    </row>
    <row r="7876">
      <c t="s" r="A7876">
        <v>6447</v>
      </c>
      <c t="s" r="C7876">
        <v>6447</v>
      </c>
    </row>
    <row r="7877">
      <c t="s" r="A7877">
        <v>6447</v>
      </c>
      <c t="s" r="C7877">
        <v>6447</v>
      </c>
    </row>
    <row r="7878">
      <c t="s" r="A7878">
        <v>6447</v>
      </c>
      <c t="s" r="C7878">
        <v>6447</v>
      </c>
    </row>
    <row r="7879">
      <c t="s" r="A7879">
        <v>6448</v>
      </c>
      <c t="s" r="C7879">
        <v>6448</v>
      </c>
    </row>
    <row r="7880">
      <c t="s" r="A7880">
        <v>6448</v>
      </c>
      <c t="s" r="C7880">
        <v>6448</v>
      </c>
    </row>
    <row r="7881">
      <c t="s" r="A7881">
        <v>6448</v>
      </c>
      <c t="s" r="C7881">
        <v>6448</v>
      </c>
    </row>
    <row r="7882">
      <c t="s" r="A7882">
        <v>6448</v>
      </c>
      <c t="s" r="C7882">
        <v>6448</v>
      </c>
    </row>
    <row r="7883">
      <c t="s" r="A7883">
        <v>6449</v>
      </c>
      <c t="s" r="C7883">
        <v>6449</v>
      </c>
    </row>
    <row r="7884">
      <c t="s" r="A7884">
        <v>6449</v>
      </c>
      <c t="s" r="C7884">
        <v>6449</v>
      </c>
    </row>
    <row r="7885">
      <c t="s" r="A7885">
        <v>6449</v>
      </c>
      <c t="s" r="C7885">
        <v>6449</v>
      </c>
    </row>
    <row r="7886">
      <c t="s" r="A7886">
        <v>6449</v>
      </c>
      <c t="s" r="C7886">
        <v>6449</v>
      </c>
    </row>
    <row r="7887">
      <c t="s" r="A7887">
        <v>6450</v>
      </c>
      <c t="s" r="C7887">
        <v>6450</v>
      </c>
    </row>
    <row r="7888">
      <c t="s" r="A7888">
        <v>6450</v>
      </c>
      <c t="s" r="C7888">
        <v>6450</v>
      </c>
    </row>
    <row r="7889">
      <c t="s" r="A7889">
        <v>6450</v>
      </c>
      <c t="s" r="C7889">
        <v>6450</v>
      </c>
    </row>
    <row r="7890">
      <c t="s" r="A7890">
        <v>6450</v>
      </c>
      <c t="s" r="C7890">
        <v>6450</v>
      </c>
    </row>
    <row r="7891">
      <c t="s" r="A7891">
        <v>6451</v>
      </c>
      <c t="s" r="C7891">
        <v>6451</v>
      </c>
    </row>
    <row r="7892">
      <c t="s" r="A7892">
        <v>6451</v>
      </c>
      <c t="s" r="C7892">
        <v>6451</v>
      </c>
    </row>
    <row r="7893">
      <c t="s" r="A7893">
        <v>6451</v>
      </c>
      <c t="s" r="C7893">
        <v>6451</v>
      </c>
    </row>
    <row r="7894">
      <c t="s" r="A7894">
        <v>6452</v>
      </c>
      <c t="s" r="C7894">
        <v>6452</v>
      </c>
    </row>
    <row r="7895">
      <c t="s" r="A7895">
        <v>6452</v>
      </c>
      <c t="s" r="C7895">
        <v>6452</v>
      </c>
    </row>
    <row r="7896">
      <c t="s" r="A7896">
        <v>6453</v>
      </c>
      <c t="s" r="C7896">
        <v>6453</v>
      </c>
    </row>
    <row r="7897">
      <c t="s" r="A7897">
        <v>6453</v>
      </c>
      <c t="s" r="C7897">
        <v>6453</v>
      </c>
    </row>
    <row r="7898">
      <c t="s" r="A7898">
        <v>6454</v>
      </c>
      <c t="s" r="C7898">
        <v>6454</v>
      </c>
    </row>
    <row r="7899">
      <c t="s" r="A7899">
        <v>6454</v>
      </c>
      <c t="s" r="C7899">
        <v>6454</v>
      </c>
    </row>
    <row r="7900">
      <c t="s" r="A7900">
        <v>6454</v>
      </c>
      <c t="s" r="C7900">
        <v>6454</v>
      </c>
    </row>
    <row r="7901">
      <c t="s" r="A7901">
        <v>6455</v>
      </c>
      <c t="s" r="C7901">
        <v>6455</v>
      </c>
    </row>
    <row r="7902">
      <c t="s" r="A7902">
        <v>6455</v>
      </c>
      <c t="s" r="C7902">
        <v>6455</v>
      </c>
    </row>
    <row r="7903">
      <c t="s" r="A7903">
        <v>6456</v>
      </c>
      <c t="s" r="C7903">
        <v>6456</v>
      </c>
    </row>
    <row r="7904">
      <c t="s" r="A7904">
        <v>6456</v>
      </c>
      <c t="s" r="C7904">
        <v>6456</v>
      </c>
    </row>
    <row r="7905">
      <c t="s" r="A7905">
        <v>6456</v>
      </c>
      <c t="s" r="C7905">
        <v>6456</v>
      </c>
    </row>
    <row r="7906">
      <c t="s" r="A7906">
        <v>6457</v>
      </c>
      <c t="s" r="C7906">
        <v>6457</v>
      </c>
    </row>
    <row r="7907">
      <c t="s" r="A7907">
        <v>6457</v>
      </c>
      <c t="s" r="C7907">
        <v>6457</v>
      </c>
    </row>
    <row r="7908">
      <c t="s" r="A7908">
        <v>6457</v>
      </c>
      <c t="s" r="C7908">
        <v>6457</v>
      </c>
    </row>
    <row r="7909">
      <c t="s" r="A7909">
        <v>6458</v>
      </c>
      <c t="s" r="C7909">
        <v>6458</v>
      </c>
    </row>
    <row r="7910">
      <c t="s" r="A7910">
        <v>6458</v>
      </c>
      <c t="s" r="C7910">
        <v>6458</v>
      </c>
    </row>
    <row r="7911">
      <c t="s" r="A7911">
        <v>6459</v>
      </c>
      <c t="s" r="C7911">
        <v>6459</v>
      </c>
    </row>
    <row r="7912">
      <c t="s" r="A7912">
        <v>6459</v>
      </c>
      <c t="s" r="C7912">
        <v>6459</v>
      </c>
    </row>
    <row r="7913">
      <c t="s" r="A7913">
        <v>6460</v>
      </c>
      <c t="s" r="C7913">
        <v>6460</v>
      </c>
    </row>
    <row r="7914">
      <c t="s" r="A7914">
        <v>6460</v>
      </c>
      <c t="s" r="C7914">
        <v>6460</v>
      </c>
    </row>
    <row r="7915">
      <c t="s" r="A7915">
        <v>6461</v>
      </c>
      <c t="s" r="C7915">
        <v>6461</v>
      </c>
    </row>
    <row r="7916">
      <c t="s" r="A7916">
        <v>6461</v>
      </c>
      <c t="s" r="C7916">
        <v>6461</v>
      </c>
    </row>
    <row r="7917">
      <c t="s" r="A7917">
        <v>6461</v>
      </c>
      <c t="s" r="C7917">
        <v>6461</v>
      </c>
    </row>
    <row r="7918">
      <c t="s" r="A7918">
        <v>6462</v>
      </c>
      <c t="s" r="C7918">
        <v>6462</v>
      </c>
    </row>
    <row r="7919">
      <c t="s" r="A7919">
        <v>6462</v>
      </c>
      <c t="s" r="C7919">
        <v>6462</v>
      </c>
    </row>
    <row r="7920">
      <c t="s" r="A7920">
        <v>6462</v>
      </c>
      <c t="s" r="C7920">
        <v>6462</v>
      </c>
    </row>
    <row r="7921">
      <c t="s" r="A7921">
        <v>6463</v>
      </c>
      <c t="s" r="C7921">
        <v>6463</v>
      </c>
    </row>
    <row r="7922">
      <c t="s" r="A7922">
        <v>6463</v>
      </c>
      <c t="s" r="C7922">
        <v>6463</v>
      </c>
    </row>
    <row r="7923">
      <c t="s" r="A7923">
        <v>6463</v>
      </c>
      <c t="s" r="C7923">
        <v>6463</v>
      </c>
    </row>
    <row r="7924">
      <c t="s" r="A7924">
        <v>6464</v>
      </c>
      <c t="s" r="C7924">
        <v>6464</v>
      </c>
    </row>
    <row r="7925">
      <c t="s" r="A7925">
        <v>6464</v>
      </c>
      <c t="s" r="C7925">
        <v>6464</v>
      </c>
    </row>
    <row r="7926">
      <c t="s" r="A7926">
        <v>6464</v>
      </c>
      <c t="s" r="C7926">
        <v>6464</v>
      </c>
    </row>
    <row r="7927">
      <c t="s" r="A7927">
        <v>6465</v>
      </c>
      <c t="s" r="C7927">
        <v>6465</v>
      </c>
    </row>
    <row r="7928">
      <c t="s" r="A7928">
        <v>6465</v>
      </c>
      <c t="s" r="C7928">
        <v>6465</v>
      </c>
    </row>
    <row r="7929">
      <c t="s" r="A7929">
        <v>6465</v>
      </c>
      <c t="s" r="C7929">
        <v>6465</v>
      </c>
    </row>
    <row r="7930">
      <c t="s" r="A7930">
        <v>6466</v>
      </c>
      <c t="s" r="C7930">
        <v>6466</v>
      </c>
    </row>
    <row r="7931">
      <c t="s" r="A7931">
        <v>6467</v>
      </c>
      <c t="s" r="C7931">
        <v>6467</v>
      </c>
    </row>
    <row r="7932">
      <c t="s" r="A7932">
        <v>6467</v>
      </c>
      <c t="s" r="C7932">
        <v>6467</v>
      </c>
    </row>
    <row r="7933">
      <c t="s" r="A7933">
        <v>6467</v>
      </c>
      <c t="s" r="C7933">
        <v>6467</v>
      </c>
    </row>
    <row r="7934">
      <c t="s" r="A7934">
        <v>6467</v>
      </c>
      <c t="s" r="C7934">
        <v>6467</v>
      </c>
    </row>
    <row r="7935">
      <c t="s" r="A7935">
        <v>6468</v>
      </c>
      <c t="s" r="C7935">
        <v>6468</v>
      </c>
    </row>
    <row r="7936">
      <c t="s" r="A7936">
        <v>6468</v>
      </c>
      <c t="s" r="C7936">
        <v>6468</v>
      </c>
    </row>
    <row r="7937">
      <c t="s" r="A7937">
        <v>6469</v>
      </c>
      <c t="s" r="C7937">
        <v>6469</v>
      </c>
    </row>
    <row r="7938">
      <c t="s" r="A7938">
        <v>6470</v>
      </c>
      <c t="s" r="C7938">
        <v>6470</v>
      </c>
    </row>
    <row r="7939">
      <c t="s" r="A7939">
        <v>6471</v>
      </c>
      <c t="s" r="C7939">
        <v>6471</v>
      </c>
    </row>
    <row r="7940">
      <c t="s" r="A7940">
        <v>6472</v>
      </c>
      <c t="s" r="C7940">
        <v>6472</v>
      </c>
    </row>
    <row r="7941">
      <c t="s" r="A7941">
        <v>6472</v>
      </c>
      <c t="s" r="C7941">
        <v>6472</v>
      </c>
    </row>
    <row r="7942">
      <c t="s" r="A7942">
        <v>6472</v>
      </c>
      <c t="s" r="C7942">
        <v>6472</v>
      </c>
    </row>
    <row r="7943">
      <c t="s" r="A7943">
        <v>6473</v>
      </c>
      <c t="s" r="C7943">
        <v>6473</v>
      </c>
    </row>
    <row r="7944">
      <c t="s" r="A7944">
        <v>6473</v>
      </c>
      <c t="s" r="C7944">
        <v>6473</v>
      </c>
    </row>
    <row r="7945">
      <c t="s" r="A7945">
        <v>6473</v>
      </c>
      <c t="s" r="C7945">
        <v>6473</v>
      </c>
    </row>
    <row r="7946">
      <c t="s" r="A7946">
        <v>6474</v>
      </c>
      <c t="s" r="C7946">
        <v>6474</v>
      </c>
    </row>
    <row r="7947">
      <c t="s" r="A7947">
        <v>6474</v>
      </c>
      <c t="s" r="C7947">
        <v>6474</v>
      </c>
    </row>
    <row r="7948">
      <c t="s" r="A7948">
        <v>6475</v>
      </c>
      <c t="s" r="C7948">
        <v>6475</v>
      </c>
    </row>
    <row r="7949">
      <c t="s" r="A7949">
        <v>6475</v>
      </c>
      <c t="s" r="C7949">
        <v>6475</v>
      </c>
    </row>
    <row r="7950">
      <c t="s" r="A7950">
        <v>6475</v>
      </c>
      <c t="s" r="C7950">
        <v>6475</v>
      </c>
    </row>
    <row r="7951">
      <c t="s" r="A7951">
        <v>6476</v>
      </c>
      <c t="s" r="C7951">
        <v>6476</v>
      </c>
    </row>
    <row r="7952">
      <c t="s" r="A7952">
        <v>6477</v>
      </c>
      <c t="s" r="C7952">
        <v>6477</v>
      </c>
    </row>
    <row r="7953">
      <c t="s" r="A7953">
        <v>6477</v>
      </c>
      <c t="s" r="C7953">
        <v>6477</v>
      </c>
    </row>
    <row r="7954">
      <c t="s" r="A7954">
        <v>6478</v>
      </c>
      <c t="s" r="C7954">
        <v>6478</v>
      </c>
    </row>
    <row r="7955">
      <c t="s" r="A7955">
        <v>6478</v>
      </c>
      <c t="s" r="C7955">
        <v>6478</v>
      </c>
    </row>
    <row r="7956">
      <c t="s" r="A7956">
        <v>6479</v>
      </c>
      <c t="s" r="C7956">
        <v>6479</v>
      </c>
    </row>
    <row r="7957">
      <c t="s" r="A7957">
        <v>6479</v>
      </c>
      <c t="s" r="C7957">
        <v>6479</v>
      </c>
    </row>
    <row r="7958">
      <c t="s" r="A7958">
        <v>6480</v>
      </c>
      <c t="s" r="C7958">
        <v>6480</v>
      </c>
    </row>
    <row r="7959">
      <c t="s" r="A7959">
        <v>6480</v>
      </c>
      <c t="s" r="C7959">
        <v>6480</v>
      </c>
    </row>
    <row r="7960">
      <c t="s" r="A7960">
        <v>6481</v>
      </c>
      <c t="s" r="C7960">
        <v>6481</v>
      </c>
    </row>
    <row r="7961">
      <c t="s" r="A7961">
        <v>6482</v>
      </c>
      <c t="s" r="C7961">
        <v>6482</v>
      </c>
    </row>
    <row r="7962">
      <c t="s" r="A7962">
        <v>6483</v>
      </c>
      <c t="s" r="C7962">
        <v>6483</v>
      </c>
    </row>
    <row r="7963">
      <c t="s" r="A7963">
        <v>6483</v>
      </c>
      <c t="s" r="C7963">
        <v>6483</v>
      </c>
    </row>
    <row r="7964">
      <c t="s" r="A7964">
        <v>6484</v>
      </c>
      <c t="s" r="C7964">
        <v>6484</v>
      </c>
    </row>
    <row r="7965">
      <c t="s" r="A7965">
        <v>6485</v>
      </c>
      <c t="s" r="C7965">
        <v>6485</v>
      </c>
    </row>
    <row r="7966">
      <c t="s" r="A7966">
        <v>6485</v>
      </c>
      <c t="s" r="C7966">
        <v>6485</v>
      </c>
    </row>
    <row r="7967">
      <c t="s" r="A7967">
        <v>6486</v>
      </c>
      <c t="s" r="C7967">
        <v>6486</v>
      </c>
    </row>
    <row r="7968">
      <c t="s" r="A7968">
        <v>6486</v>
      </c>
      <c t="s" r="C7968">
        <v>6486</v>
      </c>
    </row>
    <row r="7969">
      <c t="s" r="A7969">
        <v>6487</v>
      </c>
      <c t="s" r="C7969">
        <v>6487</v>
      </c>
    </row>
    <row r="7970">
      <c t="s" r="A7970">
        <v>6487</v>
      </c>
      <c t="s" r="C7970">
        <v>6487</v>
      </c>
    </row>
    <row r="7971">
      <c t="s" r="A7971">
        <v>6488</v>
      </c>
      <c t="s" r="C7971">
        <v>6488</v>
      </c>
    </row>
    <row r="7972">
      <c t="s" r="A7972">
        <v>6488</v>
      </c>
      <c t="s" r="C7972">
        <v>6488</v>
      </c>
    </row>
    <row r="7973">
      <c t="s" r="A7973">
        <v>6488</v>
      </c>
      <c t="s" r="C7973">
        <v>6488</v>
      </c>
    </row>
    <row r="7974">
      <c t="s" r="A7974">
        <v>6489</v>
      </c>
      <c t="s" r="C7974">
        <v>6489</v>
      </c>
    </row>
    <row r="7975">
      <c t="s" r="A7975">
        <v>6489</v>
      </c>
      <c t="s" r="C7975">
        <v>6489</v>
      </c>
    </row>
    <row r="7976">
      <c t="s" r="A7976">
        <v>6490</v>
      </c>
      <c t="s" r="C7976">
        <v>6490</v>
      </c>
    </row>
    <row r="7977">
      <c t="s" r="A7977">
        <v>6491</v>
      </c>
      <c t="s" r="C7977">
        <v>6491</v>
      </c>
    </row>
    <row r="7978">
      <c t="s" r="A7978">
        <v>6492</v>
      </c>
      <c t="s" r="C7978">
        <v>6492</v>
      </c>
    </row>
    <row r="7979">
      <c t="s" r="A7979">
        <v>6493</v>
      </c>
      <c t="s" r="C7979">
        <v>6493</v>
      </c>
    </row>
    <row r="7980">
      <c t="s" r="A7980">
        <v>6493</v>
      </c>
      <c t="s" r="C7980">
        <v>6493</v>
      </c>
    </row>
    <row r="7981">
      <c t="s" r="A7981">
        <v>6494</v>
      </c>
      <c t="s" r="C7981">
        <v>6494</v>
      </c>
    </row>
    <row r="7982">
      <c t="s" r="A7982">
        <v>6495</v>
      </c>
      <c t="s" r="C7982">
        <v>6495</v>
      </c>
    </row>
    <row r="7983">
      <c t="s" r="A7983">
        <v>6495</v>
      </c>
      <c t="s" r="C7983">
        <v>6495</v>
      </c>
    </row>
    <row r="7984">
      <c t="s" r="A7984">
        <v>6496</v>
      </c>
      <c t="s" r="C7984">
        <v>6496</v>
      </c>
    </row>
    <row r="7985">
      <c t="s" r="A7985">
        <v>6497</v>
      </c>
      <c t="s" r="C7985">
        <v>6497</v>
      </c>
    </row>
    <row r="7986">
      <c t="s" r="A7986">
        <v>6498</v>
      </c>
      <c t="s" r="C7986">
        <v>6498</v>
      </c>
    </row>
    <row r="7987">
      <c t="s" r="A7987">
        <v>6499</v>
      </c>
      <c t="s" r="C7987">
        <v>6499</v>
      </c>
    </row>
    <row r="7988">
      <c t="s" r="A7988">
        <v>6499</v>
      </c>
      <c t="s" r="C7988">
        <v>6499</v>
      </c>
    </row>
    <row r="7989">
      <c t="s" r="A7989">
        <v>6500</v>
      </c>
      <c t="s" r="C7989">
        <v>6500</v>
      </c>
    </row>
    <row r="7990">
      <c t="s" r="A7990">
        <v>6500</v>
      </c>
      <c t="s" r="C7990">
        <v>6500</v>
      </c>
    </row>
    <row r="7991">
      <c t="s" r="A7991">
        <v>6501</v>
      </c>
      <c t="s" r="C7991">
        <v>6501</v>
      </c>
    </row>
    <row r="7992">
      <c t="s" r="A7992">
        <v>6502</v>
      </c>
      <c t="s" r="C7992">
        <v>6502</v>
      </c>
    </row>
    <row r="7993">
      <c t="s" r="A7993">
        <v>6503</v>
      </c>
      <c t="s" r="C7993">
        <v>6503</v>
      </c>
    </row>
    <row r="7994">
      <c t="s" r="A7994">
        <v>6504</v>
      </c>
      <c t="s" r="C7994">
        <v>6504</v>
      </c>
    </row>
    <row r="7995">
      <c t="s" r="A7995">
        <v>6505</v>
      </c>
      <c t="s" r="C7995">
        <v>6505</v>
      </c>
    </row>
    <row r="7996">
      <c t="s" r="A7996">
        <v>6506</v>
      </c>
      <c t="s" r="C7996">
        <v>6506</v>
      </c>
    </row>
    <row r="7997">
      <c t="s" r="A7997">
        <v>6507</v>
      </c>
      <c t="s" r="C7997">
        <v>6507</v>
      </c>
    </row>
    <row r="7998">
      <c t="s" r="A7998">
        <v>6507</v>
      </c>
      <c t="s" r="C7998">
        <v>6507</v>
      </c>
    </row>
    <row r="7999">
      <c t="s" r="A7999">
        <v>6508</v>
      </c>
      <c t="s" r="C7999">
        <v>6508</v>
      </c>
    </row>
    <row r="8000">
      <c t="s" r="A8000">
        <v>6509</v>
      </c>
      <c t="s" r="C8000">
        <v>6509</v>
      </c>
    </row>
    <row r="8001">
      <c t="s" r="A8001">
        <v>6510</v>
      </c>
      <c t="s" r="C8001">
        <v>6510</v>
      </c>
    </row>
    <row r="8002">
      <c t="s" r="A8002">
        <v>6511</v>
      </c>
      <c t="s" r="C8002">
        <v>6511</v>
      </c>
    </row>
    <row r="8003">
      <c t="s" r="A8003">
        <v>6512</v>
      </c>
      <c t="s" r="C8003">
        <v>6512</v>
      </c>
    </row>
    <row r="8004">
      <c t="s" r="A8004">
        <v>6513</v>
      </c>
      <c t="s" r="C8004">
        <v>6513</v>
      </c>
    </row>
    <row r="8005">
      <c t="s" r="A8005">
        <v>6513</v>
      </c>
      <c t="s" r="C8005">
        <v>6513</v>
      </c>
    </row>
    <row r="8006">
      <c t="s" r="A8006">
        <v>6514</v>
      </c>
      <c t="s" r="C8006">
        <v>6514</v>
      </c>
    </row>
    <row r="8007">
      <c t="s" r="A8007">
        <v>6515</v>
      </c>
      <c t="s" r="C8007">
        <v>6515</v>
      </c>
    </row>
    <row r="8008">
      <c t="s" r="A8008">
        <v>6516</v>
      </c>
      <c t="s" r="C8008">
        <v>6516</v>
      </c>
    </row>
    <row r="8009">
      <c t="s" r="A8009">
        <v>6517</v>
      </c>
      <c t="s" r="C8009">
        <v>6517</v>
      </c>
    </row>
    <row r="8010">
      <c t="s" r="A8010">
        <v>6518</v>
      </c>
      <c t="s" r="C8010">
        <v>6518</v>
      </c>
    </row>
    <row r="8011">
      <c t="s" r="A8011">
        <v>6518</v>
      </c>
      <c t="s" r="C8011">
        <v>6518</v>
      </c>
    </row>
    <row r="8012">
      <c t="s" r="A8012">
        <v>6519</v>
      </c>
      <c t="s" r="C8012">
        <v>6519</v>
      </c>
    </row>
    <row r="8013">
      <c t="s" r="A8013">
        <v>6520</v>
      </c>
      <c t="s" r="C8013">
        <v>6520</v>
      </c>
    </row>
    <row r="8014">
      <c t="s" r="A8014">
        <v>6521</v>
      </c>
      <c t="s" r="C8014">
        <v>6521</v>
      </c>
    </row>
    <row r="8015">
      <c t="s" r="A8015">
        <v>6521</v>
      </c>
      <c t="s" r="C8015">
        <v>6521</v>
      </c>
    </row>
    <row r="8016">
      <c t="s" r="A8016">
        <v>6522</v>
      </c>
      <c t="s" r="C8016">
        <v>6522</v>
      </c>
    </row>
    <row r="8017">
      <c t="s" r="A8017">
        <v>6523</v>
      </c>
      <c t="s" r="C8017">
        <v>6523</v>
      </c>
    </row>
    <row r="8018">
      <c t="s" r="A8018">
        <v>6524</v>
      </c>
      <c t="s" r="C8018">
        <v>6524</v>
      </c>
    </row>
    <row r="8019">
      <c t="s" r="A8019">
        <v>6525</v>
      </c>
      <c t="s" r="C8019">
        <v>6525</v>
      </c>
    </row>
    <row r="8020">
      <c t="s" r="A8020">
        <v>6526</v>
      </c>
      <c t="s" r="C8020">
        <v>6526</v>
      </c>
    </row>
    <row r="8021">
      <c t="s" r="A8021">
        <v>6527</v>
      </c>
      <c t="s" r="C8021">
        <v>6527</v>
      </c>
    </row>
    <row r="8022">
      <c t="s" r="A8022">
        <v>6528</v>
      </c>
      <c t="s" r="C8022">
        <v>6528</v>
      </c>
    </row>
    <row r="8023">
      <c t="s" r="A8023">
        <v>6529</v>
      </c>
      <c t="s" r="C8023">
        <v>6529</v>
      </c>
    </row>
    <row r="8024">
      <c t="s" r="A8024">
        <v>6530</v>
      </c>
      <c t="s" r="C8024">
        <v>6530</v>
      </c>
    </row>
    <row r="8025">
      <c t="s" r="A8025">
        <v>6531</v>
      </c>
      <c t="s" r="C8025">
        <v>6531</v>
      </c>
    </row>
    <row r="8026">
      <c t="s" r="A8026">
        <v>6532</v>
      </c>
      <c t="s" r="C8026">
        <v>6532</v>
      </c>
    </row>
    <row r="8027">
      <c t="s" r="A8027">
        <v>6532</v>
      </c>
      <c t="s" r="C8027">
        <v>6532</v>
      </c>
    </row>
    <row r="8028">
      <c t="s" r="A8028">
        <v>6532</v>
      </c>
      <c t="s" r="C8028">
        <v>6532</v>
      </c>
    </row>
    <row r="8029">
      <c t="s" r="A8029">
        <v>6532</v>
      </c>
      <c t="s" r="C8029">
        <v>6532</v>
      </c>
    </row>
    <row r="8030">
      <c t="s" r="A8030">
        <v>6532</v>
      </c>
      <c t="s" r="C8030">
        <v>6532</v>
      </c>
    </row>
    <row r="8031">
      <c t="s" r="A8031">
        <v>6533</v>
      </c>
      <c t="s" r="C8031">
        <v>6533</v>
      </c>
    </row>
    <row r="8032">
      <c t="s" r="A8032">
        <v>6534</v>
      </c>
      <c t="s" r="C8032">
        <v>6534</v>
      </c>
    </row>
    <row r="8033">
      <c t="s" r="A8033">
        <v>6535</v>
      </c>
      <c t="s" r="C8033">
        <v>6535</v>
      </c>
    </row>
    <row r="8034">
      <c t="s" r="A8034">
        <v>6536</v>
      </c>
      <c t="s" r="C8034">
        <v>6536</v>
      </c>
    </row>
    <row r="8035">
      <c t="s" r="A8035">
        <v>6536</v>
      </c>
      <c t="s" r="C8035">
        <v>6536</v>
      </c>
    </row>
    <row r="8036">
      <c t="s" r="A8036">
        <v>6537</v>
      </c>
      <c t="s" r="C8036">
        <v>6537</v>
      </c>
    </row>
    <row r="8037">
      <c t="s" r="A8037">
        <v>6538</v>
      </c>
      <c t="s" r="C8037">
        <v>6538</v>
      </c>
    </row>
    <row r="8038">
      <c t="s" r="A8038">
        <v>6539</v>
      </c>
      <c t="s" r="C8038">
        <v>6539</v>
      </c>
    </row>
    <row r="8039">
      <c t="s" r="A8039">
        <v>6540</v>
      </c>
      <c t="s" r="C8039">
        <v>6540</v>
      </c>
    </row>
    <row r="8040">
      <c t="s" r="A8040">
        <v>6540</v>
      </c>
      <c t="s" r="C8040">
        <v>6540</v>
      </c>
    </row>
    <row r="8041">
      <c t="s" r="A8041">
        <v>6541</v>
      </c>
      <c t="s" r="C8041">
        <v>6541</v>
      </c>
    </row>
    <row r="8042">
      <c t="s" r="A8042">
        <v>6542</v>
      </c>
      <c t="s" r="C8042">
        <v>6542</v>
      </c>
    </row>
    <row r="8043">
      <c t="s" r="A8043">
        <v>6543</v>
      </c>
      <c t="s" r="C8043">
        <v>6543</v>
      </c>
    </row>
    <row r="8044">
      <c t="s" r="A8044">
        <v>6544</v>
      </c>
      <c t="s" r="C8044">
        <v>6544</v>
      </c>
    </row>
    <row r="8045">
      <c t="s" r="A8045">
        <v>6544</v>
      </c>
      <c t="s" r="C8045">
        <v>6544</v>
      </c>
    </row>
    <row r="8046">
      <c t="s" r="A8046">
        <v>6545</v>
      </c>
      <c t="s" r="C8046">
        <v>6545</v>
      </c>
    </row>
    <row r="8047">
      <c t="s" r="A8047">
        <v>6546</v>
      </c>
      <c t="s" r="C8047">
        <v>6546</v>
      </c>
    </row>
    <row r="8048">
      <c t="s" r="A8048">
        <v>6547</v>
      </c>
      <c t="s" r="C8048">
        <v>6547</v>
      </c>
    </row>
    <row r="8049">
      <c t="s" r="A8049">
        <v>6548</v>
      </c>
      <c t="s" r="C8049">
        <v>6548</v>
      </c>
    </row>
    <row r="8050">
      <c t="s" r="A8050">
        <v>6549</v>
      </c>
      <c t="s" r="C8050">
        <v>6549</v>
      </c>
    </row>
    <row r="8051">
      <c t="s" r="A8051">
        <v>6550</v>
      </c>
      <c t="s" r="C8051">
        <v>6550</v>
      </c>
    </row>
    <row r="8052">
      <c t="s" r="A8052">
        <v>6551</v>
      </c>
      <c t="s" r="C8052">
        <v>6551</v>
      </c>
    </row>
    <row r="8053">
      <c t="s" r="A8053">
        <v>6552</v>
      </c>
      <c t="s" r="C8053">
        <v>6552</v>
      </c>
    </row>
    <row r="8054">
      <c t="s" r="A8054">
        <v>6553</v>
      </c>
      <c t="s" r="C8054">
        <v>6553</v>
      </c>
    </row>
    <row r="8055">
      <c t="s" r="A8055">
        <v>6554</v>
      </c>
      <c t="s" r="C8055">
        <v>6554</v>
      </c>
    </row>
    <row r="8056">
      <c t="s" r="A8056">
        <v>6555</v>
      </c>
      <c t="s" r="C8056">
        <v>6555</v>
      </c>
    </row>
    <row r="8057">
      <c t="s" r="A8057">
        <v>6556</v>
      </c>
      <c t="s" r="C8057">
        <v>6556</v>
      </c>
    </row>
    <row r="8058">
      <c t="s" r="A8058">
        <v>6557</v>
      </c>
      <c t="s" r="C8058">
        <v>6557</v>
      </c>
    </row>
    <row r="8059">
      <c t="s" r="A8059">
        <v>6558</v>
      </c>
      <c t="s" r="C8059">
        <v>6558</v>
      </c>
    </row>
    <row r="8060">
      <c t="s" r="A8060">
        <v>6559</v>
      </c>
      <c t="s" r="C8060">
        <v>6559</v>
      </c>
    </row>
    <row r="8061">
      <c t="s" r="A8061">
        <v>6560</v>
      </c>
      <c t="s" r="C8061">
        <v>6560</v>
      </c>
    </row>
    <row r="8062">
      <c t="s" r="A8062">
        <v>6561</v>
      </c>
      <c t="s" r="C8062">
        <v>6561</v>
      </c>
    </row>
    <row r="8063">
      <c t="s" r="A8063">
        <v>6562</v>
      </c>
      <c t="s" r="C8063">
        <v>6562</v>
      </c>
    </row>
    <row r="8064">
      <c t="s" r="A8064">
        <v>6563</v>
      </c>
      <c t="s" r="C8064">
        <v>6563</v>
      </c>
    </row>
    <row r="8065">
      <c t="s" r="A8065">
        <v>6564</v>
      </c>
      <c t="s" r="C8065">
        <v>6564</v>
      </c>
    </row>
    <row r="8066">
      <c t="s" r="A8066">
        <v>6565</v>
      </c>
      <c t="s" r="C8066">
        <v>6565</v>
      </c>
    </row>
    <row r="8067">
      <c t="s" r="A8067">
        <v>6566</v>
      </c>
      <c t="s" r="C8067">
        <v>6566</v>
      </c>
    </row>
    <row r="8068">
      <c t="s" r="A8068">
        <v>6567</v>
      </c>
      <c t="s" r="C8068">
        <v>6567</v>
      </c>
    </row>
    <row r="8069">
      <c t="s" r="A8069">
        <v>6568</v>
      </c>
      <c t="s" r="C8069">
        <v>6568</v>
      </c>
    </row>
    <row r="8070">
      <c t="s" r="A8070">
        <v>6569</v>
      </c>
      <c t="s" r="C8070">
        <v>6569</v>
      </c>
    </row>
    <row r="8071">
      <c t="s" r="A8071">
        <v>6570</v>
      </c>
      <c t="s" r="C8071">
        <v>6570</v>
      </c>
    </row>
    <row r="8072">
      <c t="s" r="A8072">
        <v>6571</v>
      </c>
      <c t="s" r="C8072">
        <v>6571</v>
      </c>
    </row>
    <row r="8073">
      <c t="s" r="A8073">
        <v>6572</v>
      </c>
      <c t="s" r="C8073">
        <v>6572</v>
      </c>
    </row>
    <row r="8074">
      <c t="s" r="A8074">
        <v>6573</v>
      </c>
      <c t="s" r="C8074">
        <v>6573</v>
      </c>
    </row>
    <row r="8075">
      <c t="s" r="A8075">
        <v>6574</v>
      </c>
      <c t="s" r="C8075">
        <v>6574</v>
      </c>
    </row>
    <row r="8076">
      <c t="s" r="A8076">
        <v>6575</v>
      </c>
      <c t="s" r="C8076">
        <v>6575</v>
      </c>
    </row>
    <row r="8077">
      <c t="s" r="A8077">
        <v>6576</v>
      </c>
      <c t="s" r="C8077">
        <v>6576</v>
      </c>
    </row>
    <row r="8078">
      <c t="s" r="A8078">
        <v>6577</v>
      </c>
      <c t="s" r="C8078">
        <v>6577</v>
      </c>
    </row>
    <row r="8079">
      <c t="s" r="A8079">
        <v>6578</v>
      </c>
      <c t="s" r="C8079">
        <v>6578</v>
      </c>
    </row>
    <row r="8080">
      <c t="s" r="A8080">
        <v>6579</v>
      </c>
      <c t="s" r="C8080">
        <v>6579</v>
      </c>
    </row>
    <row r="8081">
      <c t="s" r="A8081">
        <v>6580</v>
      </c>
      <c t="s" r="C8081">
        <v>6580</v>
      </c>
    </row>
    <row r="8082">
      <c t="s" r="A8082">
        <v>6581</v>
      </c>
      <c t="s" r="C8082">
        <v>6581</v>
      </c>
    </row>
    <row r="8083">
      <c t="s" r="A8083">
        <v>6582</v>
      </c>
      <c t="s" r="C8083">
        <v>6582</v>
      </c>
    </row>
    <row r="8084">
      <c t="s" r="A8084">
        <v>6583</v>
      </c>
      <c t="s" r="C8084">
        <v>6583</v>
      </c>
    </row>
    <row r="8085">
      <c t="s" r="A8085">
        <v>6584</v>
      </c>
      <c t="s" r="C8085">
        <v>6584</v>
      </c>
    </row>
    <row r="8086">
      <c t="s" r="A8086">
        <v>6585</v>
      </c>
      <c t="s" r="C8086">
        <v>6585</v>
      </c>
    </row>
    <row r="8087">
      <c t="s" r="A8087">
        <v>6586</v>
      </c>
      <c t="s" r="C8087">
        <v>6586</v>
      </c>
    </row>
    <row r="8088">
      <c t="s" r="A8088">
        <v>6587</v>
      </c>
      <c t="s" r="C8088">
        <v>6587</v>
      </c>
    </row>
    <row r="8089">
      <c t="s" r="A8089">
        <v>6588</v>
      </c>
      <c t="s" r="C8089">
        <v>6588</v>
      </c>
    </row>
    <row r="8090">
      <c t="s" r="A8090">
        <v>6589</v>
      </c>
      <c t="s" r="C8090">
        <v>6589</v>
      </c>
    </row>
    <row r="8091">
      <c t="s" r="A8091">
        <v>6590</v>
      </c>
      <c t="s" r="C8091">
        <v>6590</v>
      </c>
    </row>
    <row r="8092">
      <c t="s" r="A8092">
        <v>6591</v>
      </c>
      <c t="s" r="C8092">
        <v>6591</v>
      </c>
    </row>
    <row r="8093">
      <c t="s" r="A8093">
        <v>6592</v>
      </c>
      <c t="s" r="C8093">
        <v>6592</v>
      </c>
    </row>
    <row r="8094">
      <c t="s" r="A8094">
        <v>6593</v>
      </c>
      <c t="s" r="C8094">
        <v>6593</v>
      </c>
    </row>
    <row r="8095">
      <c t="s" r="A8095">
        <v>6594</v>
      </c>
      <c t="s" r="C8095">
        <v>6594</v>
      </c>
    </row>
    <row r="8096">
      <c t="s" r="A8096">
        <v>6595</v>
      </c>
      <c t="s" r="C8096">
        <v>6595</v>
      </c>
    </row>
    <row r="8097">
      <c t="s" r="A8097">
        <v>6596</v>
      </c>
      <c t="s" r="C8097">
        <v>6596</v>
      </c>
    </row>
    <row r="8098">
      <c t="s" r="A8098">
        <v>6597</v>
      </c>
      <c t="s" r="C8098">
        <v>6597</v>
      </c>
    </row>
    <row r="8099">
      <c t="s" r="A8099">
        <v>6598</v>
      </c>
      <c t="s" r="C8099">
        <v>6598</v>
      </c>
    </row>
    <row r="8100">
      <c t="s" r="A8100">
        <v>6599</v>
      </c>
      <c t="s" r="C8100">
        <v>6599</v>
      </c>
    </row>
    <row r="8101">
      <c t="s" r="A8101">
        <v>6600</v>
      </c>
      <c t="s" r="C8101">
        <v>6600</v>
      </c>
    </row>
    <row r="8102">
      <c t="s" r="A8102">
        <v>6601</v>
      </c>
      <c t="s" r="C8102">
        <v>6601</v>
      </c>
    </row>
    <row r="8103">
      <c t="s" r="A8103">
        <v>6602</v>
      </c>
      <c t="s" r="C8103">
        <v>6602</v>
      </c>
    </row>
    <row r="8104">
      <c t="s" r="A8104">
        <v>6603</v>
      </c>
      <c t="s" r="C8104">
        <v>6603</v>
      </c>
    </row>
    <row r="8105">
      <c t="s" r="A8105">
        <v>6604</v>
      </c>
      <c t="s" r="C8105">
        <v>6604</v>
      </c>
    </row>
    <row r="8106">
      <c t="s" r="A8106">
        <v>6605</v>
      </c>
      <c t="s" r="C8106">
        <v>6605</v>
      </c>
    </row>
    <row r="8107">
      <c t="s" r="A8107">
        <v>6606</v>
      </c>
      <c t="s" r="C8107">
        <v>6606</v>
      </c>
    </row>
    <row r="8108">
      <c t="s" r="A8108">
        <v>6607</v>
      </c>
      <c t="s" r="C8108">
        <v>6607</v>
      </c>
    </row>
    <row r="8109">
      <c t="s" r="A8109">
        <v>6608</v>
      </c>
      <c t="s" r="C8109">
        <v>6608</v>
      </c>
    </row>
    <row r="8110">
      <c t="s" r="A8110">
        <v>6609</v>
      </c>
      <c t="s" r="C8110">
        <v>6609</v>
      </c>
    </row>
    <row r="8111">
      <c t="s" r="A8111">
        <v>6610</v>
      </c>
      <c t="s" r="C8111">
        <v>6610</v>
      </c>
    </row>
    <row r="8112">
      <c t="s" r="A8112">
        <v>6611</v>
      </c>
      <c t="s" r="C8112">
        <v>6611</v>
      </c>
    </row>
    <row r="8113">
      <c t="s" r="A8113">
        <v>6612</v>
      </c>
      <c t="s" r="C8113">
        <v>6612</v>
      </c>
    </row>
    <row r="8114">
      <c t="s" r="A8114">
        <v>6612</v>
      </c>
      <c t="s" r="C8114">
        <v>6612</v>
      </c>
    </row>
    <row r="8115">
      <c t="s" r="A8115">
        <v>6613</v>
      </c>
      <c t="s" r="C8115">
        <v>6613</v>
      </c>
    </row>
    <row r="8116">
      <c t="s" r="A8116">
        <v>6614</v>
      </c>
      <c t="s" r="C8116">
        <v>6614</v>
      </c>
    </row>
    <row r="8117">
      <c t="s" r="A8117">
        <v>6615</v>
      </c>
      <c t="s" r="C8117">
        <v>6615</v>
      </c>
    </row>
    <row r="8118">
      <c t="s" r="A8118">
        <v>6616</v>
      </c>
      <c t="s" r="C8118">
        <v>6616</v>
      </c>
    </row>
    <row r="8119">
      <c t="s" r="A8119">
        <v>6617</v>
      </c>
      <c t="s" r="C8119">
        <v>6617</v>
      </c>
    </row>
    <row r="8120">
      <c t="s" r="A8120">
        <v>6618</v>
      </c>
      <c t="s" r="C8120">
        <v>6618</v>
      </c>
    </row>
    <row r="8121">
      <c t="s" r="A8121">
        <v>6619</v>
      </c>
      <c t="s" r="C8121">
        <v>6619</v>
      </c>
    </row>
    <row r="8122">
      <c t="s" r="A8122">
        <v>6620</v>
      </c>
      <c t="s" r="C8122">
        <v>6620</v>
      </c>
    </row>
    <row r="8123">
      <c t="s" r="A8123">
        <v>6621</v>
      </c>
      <c t="s" r="C8123">
        <v>6621</v>
      </c>
    </row>
    <row r="8124">
      <c t="s" r="A8124">
        <v>6622</v>
      </c>
      <c t="s" r="C8124">
        <v>6622</v>
      </c>
    </row>
    <row r="8125">
      <c t="s" r="A8125">
        <v>6623</v>
      </c>
      <c t="s" r="C8125">
        <v>6623</v>
      </c>
    </row>
    <row r="8126">
      <c t="s" r="A8126">
        <v>6624</v>
      </c>
      <c t="s" r="C8126">
        <v>6624</v>
      </c>
    </row>
    <row r="8127">
      <c t="s" r="A8127">
        <v>6625</v>
      </c>
      <c t="s" r="C8127">
        <v>6625</v>
      </c>
    </row>
    <row r="8128">
      <c t="s" r="A8128">
        <v>6626</v>
      </c>
      <c t="s" r="C8128">
        <v>6626</v>
      </c>
    </row>
    <row r="8129">
      <c t="s" r="A8129">
        <v>6627</v>
      </c>
      <c t="s" r="C8129">
        <v>6627</v>
      </c>
    </row>
    <row r="8130">
      <c t="s" r="A8130">
        <v>6628</v>
      </c>
      <c t="s" r="C8130">
        <v>6628</v>
      </c>
    </row>
    <row r="8131">
      <c t="s" r="A8131">
        <v>6629</v>
      </c>
      <c t="s" r="C8131">
        <v>6629</v>
      </c>
    </row>
    <row r="8132">
      <c t="s" r="A8132">
        <v>6630</v>
      </c>
      <c t="s" r="C8132">
        <v>6630</v>
      </c>
    </row>
    <row r="8133">
      <c t="s" r="A8133">
        <v>6631</v>
      </c>
      <c t="s" r="C8133">
        <v>6631</v>
      </c>
    </row>
    <row r="8134">
      <c t="s" r="A8134">
        <v>6632</v>
      </c>
      <c t="s" r="C8134">
        <v>6632</v>
      </c>
    </row>
    <row r="8135">
      <c t="s" r="A8135">
        <v>6633</v>
      </c>
      <c t="s" r="C8135">
        <v>6633</v>
      </c>
    </row>
    <row r="8136">
      <c t="s" r="A8136">
        <v>6634</v>
      </c>
      <c t="s" r="C8136">
        <v>6634</v>
      </c>
    </row>
    <row r="8137">
      <c t="s" r="A8137">
        <v>6635</v>
      </c>
      <c t="s" r="C8137">
        <v>6635</v>
      </c>
    </row>
    <row r="8138">
      <c t="s" r="A8138">
        <v>6636</v>
      </c>
      <c t="s" r="C8138">
        <v>6636</v>
      </c>
    </row>
    <row r="8139">
      <c t="s" r="A8139">
        <v>6637</v>
      </c>
      <c t="s" r="C8139">
        <v>6637</v>
      </c>
    </row>
    <row r="8140">
      <c t="s" r="A8140">
        <v>6638</v>
      </c>
      <c t="s" r="C8140">
        <v>6638</v>
      </c>
    </row>
    <row r="8141">
      <c t="s" r="A8141">
        <v>6639</v>
      </c>
      <c t="s" r="C8141">
        <v>6639</v>
      </c>
    </row>
    <row r="8142">
      <c t="s" r="A8142">
        <v>6640</v>
      </c>
      <c t="s" r="C8142">
        <v>6640</v>
      </c>
    </row>
    <row r="8143">
      <c t="s" r="A8143">
        <v>6641</v>
      </c>
      <c t="s" r="C8143">
        <v>6641</v>
      </c>
    </row>
    <row r="8144">
      <c t="s" r="A8144">
        <v>6642</v>
      </c>
      <c t="s" r="C8144">
        <v>6642</v>
      </c>
    </row>
    <row r="8145">
      <c t="s" r="A8145">
        <v>6643</v>
      </c>
      <c t="s" r="C8145">
        <v>6643</v>
      </c>
    </row>
    <row r="8146">
      <c t="s" r="A8146">
        <v>6643</v>
      </c>
      <c t="s" r="C8146">
        <v>6643</v>
      </c>
    </row>
    <row r="8147">
      <c t="s" r="A8147">
        <v>6644</v>
      </c>
      <c t="s" r="C8147">
        <v>6644</v>
      </c>
    </row>
    <row r="8148">
      <c t="s" r="A8148">
        <v>6645</v>
      </c>
      <c t="s" r="C8148">
        <v>6645</v>
      </c>
    </row>
    <row r="8149">
      <c t="s" r="A8149">
        <v>6646</v>
      </c>
      <c t="s" r="C8149">
        <v>6646</v>
      </c>
    </row>
    <row r="8150">
      <c t="s" r="A8150">
        <v>6647</v>
      </c>
      <c t="s" r="C8150">
        <v>6647</v>
      </c>
    </row>
    <row r="8151">
      <c t="s" r="A8151">
        <v>6648</v>
      </c>
      <c t="s" r="C8151">
        <v>6648</v>
      </c>
    </row>
    <row r="8152">
      <c t="s" r="A8152">
        <v>6649</v>
      </c>
      <c t="s" r="C8152">
        <v>6649</v>
      </c>
    </row>
    <row r="8153">
      <c t="s" r="A8153">
        <v>6650</v>
      </c>
      <c t="s" r="C8153">
        <v>6650</v>
      </c>
    </row>
    <row r="8154">
      <c t="s" r="A8154">
        <v>6651</v>
      </c>
      <c t="s" r="C8154">
        <v>6651</v>
      </c>
    </row>
    <row r="8155">
      <c t="s" r="A8155">
        <v>6652</v>
      </c>
      <c t="s" r="C8155">
        <v>6652</v>
      </c>
    </row>
    <row r="8156">
      <c t="s" r="A8156">
        <v>6653</v>
      </c>
      <c t="s" r="C8156">
        <v>6653</v>
      </c>
    </row>
    <row r="8157">
      <c t="s" r="A8157">
        <v>6654</v>
      </c>
      <c t="s" r="C8157">
        <v>6654</v>
      </c>
    </row>
    <row r="8158">
      <c t="s" r="A8158">
        <v>6655</v>
      </c>
      <c t="s" r="C8158">
        <v>6655</v>
      </c>
    </row>
    <row r="8159">
      <c t="s" r="A8159">
        <v>6656</v>
      </c>
      <c t="s" r="C8159">
        <v>6656</v>
      </c>
    </row>
    <row r="8160">
      <c t="s" r="A8160">
        <v>6657</v>
      </c>
      <c t="s" r="C8160">
        <v>6657</v>
      </c>
    </row>
    <row r="8161">
      <c t="s" r="A8161">
        <v>6658</v>
      </c>
      <c t="s" r="C8161">
        <v>6658</v>
      </c>
    </row>
    <row r="8162">
      <c t="s" r="A8162">
        <v>6659</v>
      </c>
      <c t="s" r="C8162">
        <v>6659</v>
      </c>
    </row>
    <row r="8163">
      <c t="s" r="A8163">
        <v>6660</v>
      </c>
      <c t="s" r="C8163">
        <v>6660</v>
      </c>
    </row>
    <row r="8164">
      <c t="s" r="A8164">
        <v>6661</v>
      </c>
      <c t="s" r="C8164">
        <v>6661</v>
      </c>
    </row>
    <row r="8165">
      <c t="s" r="A8165">
        <v>6662</v>
      </c>
      <c t="s" r="C8165">
        <v>6662</v>
      </c>
    </row>
    <row r="8166">
      <c t="s" r="A8166">
        <v>6663</v>
      </c>
      <c t="s" r="C8166">
        <v>6663</v>
      </c>
    </row>
    <row r="8167">
      <c t="s" r="A8167">
        <v>6664</v>
      </c>
      <c t="s" r="C8167">
        <v>6664</v>
      </c>
    </row>
    <row r="8168">
      <c t="s" r="A8168">
        <v>6665</v>
      </c>
      <c t="s" r="C8168">
        <v>6665</v>
      </c>
    </row>
    <row r="8169">
      <c t="s" r="A8169">
        <v>6666</v>
      </c>
      <c t="s" r="C8169">
        <v>6666</v>
      </c>
    </row>
    <row r="8170">
      <c t="s" r="A8170">
        <v>6667</v>
      </c>
      <c t="s" r="C8170">
        <v>6667</v>
      </c>
    </row>
    <row r="8171">
      <c t="s" r="A8171">
        <v>6668</v>
      </c>
      <c t="s" r="C8171">
        <v>6668</v>
      </c>
    </row>
    <row r="8172">
      <c t="s" r="A8172">
        <v>6669</v>
      </c>
      <c t="s" r="C8172">
        <v>6669</v>
      </c>
    </row>
    <row r="8173">
      <c t="s" r="A8173">
        <v>6670</v>
      </c>
      <c t="s" r="C8173">
        <v>6670</v>
      </c>
    </row>
    <row r="8174">
      <c t="s" r="A8174">
        <v>6671</v>
      </c>
      <c t="s" r="C8174">
        <v>6671</v>
      </c>
    </row>
    <row r="8175">
      <c t="s" r="A8175">
        <v>6672</v>
      </c>
      <c t="s" r="C8175">
        <v>6672</v>
      </c>
    </row>
    <row r="8176">
      <c t="s" r="A8176">
        <v>6673</v>
      </c>
      <c t="s" r="C8176">
        <v>6673</v>
      </c>
    </row>
    <row r="8177">
      <c t="s" r="A8177">
        <v>6674</v>
      </c>
      <c t="s" r="C8177">
        <v>6674</v>
      </c>
    </row>
    <row r="8178">
      <c t="s" r="A8178">
        <v>6675</v>
      </c>
      <c t="s" r="C8178">
        <v>6675</v>
      </c>
    </row>
    <row r="8179">
      <c t="s" r="A8179">
        <v>6676</v>
      </c>
      <c t="s" r="C8179">
        <v>6676</v>
      </c>
    </row>
    <row r="8180">
      <c t="s" r="A8180">
        <v>6677</v>
      </c>
      <c t="s" r="C8180">
        <v>6677</v>
      </c>
    </row>
    <row r="8181">
      <c t="s" r="A8181">
        <v>6678</v>
      </c>
      <c t="s" r="C8181">
        <v>6678</v>
      </c>
    </row>
    <row r="8182">
      <c t="s" r="A8182">
        <v>6679</v>
      </c>
      <c t="s" r="C8182">
        <v>6679</v>
      </c>
    </row>
    <row r="8183">
      <c t="s" r="A8183">
        <v>6680</v>
      </c>
      <c t="s" r="C8183">
        <v>6680</v>
      </c>
    </row>
    <row r="8184">
      <c t="s" r="A8184">
        <v>6681</v>
      </c>
      <c t="s" r="C8184">
        <v>6681</v>
      </c>
    </row>
    <row r="8185">
      <c t="s" r="A8185">
        <v>6682</v>
      </c>
      <c t="s" r="C8185">
        <v>6682</v>
      </c>
    </row>
    <row r="8186">
      <c t="s" r="A8186">
        <v>6683</v>
      </c>
      <c t="s" r="C8186">
        <v>6683</v>
      </c>
    </row>
    <row r="8187">
      <c t="s" r="A8187">
        <v>6684</v>
      </c>
      <c t="s" r="C8187">
        <v>6684</v>
      </c>
    </row>
    <row r="8188">
      <c t="s" r="A8188">
        <v>6685</v>
      </c>
      <c t="s" r="C8188">
        <v>6685</v>
      </c>
    </row>
    <row r="8189">
      <c t="s" r="A8189">
        <v>6686</v>
      </c>
      <c t="s" r="C8189">
        <v>6686</v>
      </c>
    </row>
    <row r="8190">
      <c t="s" r="A8190">
        <v>6687</v>
      </c>
      <c t="s" r="C8190">
        <v>6687</v>
      </c>
    </row>
    <row r="8191">
      <c t="s" r="A8191">
        <v>6688</v>
      </c>
      <c t="s" r="C8191">
        <v>6688</v>
      </c>
    </row>
    <row r="8192">
      <c t="s" r="A8192">
        <v>6689</v>
      </c>
      <c t="s" r="C8192">
        <v>6689</v>
      </c>
    </row>
    <row r="8193">
      <c t="s" r="A8193">
        <v>6690</v>
      </c>
      <c t="s" r="C8193">
        <v>6690</v>
      </c>
    </row>
    <row r="8194">
      <c t="s" r="A8194">
        <v>6691</v>
      </c>
      <c t="s" r="C8194">
        <v>6691</v>
      </c>
    </row>
    <row r="8195">
      <c t="s" r="A8195">
        <v>6692</v>
      </c>
      <c t="s" r="C8195">
        <v>6692</v>
      </c>
    </row>
    <row r="8196">
      <c t="s" r="A8196">
        <v>6693</v>
      </c>
      <c t="s" r="C8196">
        <v>6693</v>
      </c>
    </row>
    <row r="8197">
      <c t="s" r="A8197">
        <v>6694</v>
      </c>
      <c t="s" r="C8197">
        <v>6694</v>
      </c>
    </row>
    <row r="8198">
      <c t="s" r="A8198">
        <v>6695</v>
      </c>
      <c t="s" r="C8198">
        <v>6695</v>
      </c>
    </row>
    <row r="8199">
      <c t="s" r="A8199">
        <v>6696</v>
      </c>
      <c t="s" r="C8199">
        <v>6696</v>
      </c>
    </row>
    <row r="8200">
      <c t="s" r="A8200">
        <v>6697</v>
      </c>
      <c t="s" r="C8200">
        <v>6697</v>
      </c>
    </row>
    <row r="8201">
      <c t="s" r="A8201">
        <v>6698</v>
      </c>
      <c t="s" r="C8201">
        <v>6698</v>
      </c>
    </row>
    <row r="8202">
      <c t="s" r="A8202">
        <v>6699</v>
      </c>
      <c t="s" r="C8202">
        <v>6699</v>
      </c>
    </row>
    <row r="8203">
      <c t="s" r="A8203">
        <v>6700</v>
      </c>
      <c t="s" r="C8203">
        <v>6700</v>
      </c>
    </row>
    <row r="8204">
      <c t="s" r="A8204">
        <v>6701</v>
      </c>
      <c t="s" r="C8204">
        <v>6701</v>
      </c>
    </row>
    <row r="8205">
      <c t="s" r="A8205">
        <v>6702</v>
      </c>
      <c t="s" r="C8205">
        <v>6702</v>
      </c>
    </row>
    <row r="8206">
      <c t="s" r="A8206">
        <v>6703</v>
      </c>
      <c t="s" r="C8206">
        <v>6703</v>
      </c>
    </row>
    <row r="8207">
      <c t="s" r="A8207">
        <v>6704</v>
      </c>
      <c t="s" r="C8207">
        <v>6704</v>
      </c>
    </row>
    <row r="8208">
      <c t="s" r="A8208">
        <v>6705</v>
      </c>
      <c t="s" r="C8208">
        <v>6705</v>
      </c>
    </row>
    <row r="8209">
      <c t="s" r="A8209">
        <v>6706</v>
      </c>
      <c t="s" r="C8209">
        <v>6706</v>
      </c>
    </row>
    <row r="8210">
      <c t="s" r="A8210">
        <v>6707</v>
      </c>
      <c t="s" r="C8210">
        <v>6707</v>
      </c>
    </row>
    <row r="8211">
      <c t="s" r="A8211">
        <v>6708</v>
      </c>
      <c t="s" r="C8211">
        <v>6708</v>
      </c>
    </row>
    <row r="8212">
      <c t="s" r="A8212">
        <v>6709</v>
      </c>
      <c t="s" r="C8212">
        <v>6709</v>
      </c>
    </row>
    <row r="8213">
      <c t="s" r="A8213">
        <v>6710</v>
      </c>
      <c t="s" r="C8213">
        <v>6710</v>
      </c>
    </row>
    <row r="8214">
      <c t="s" r="A8214">
        <v>6711</v>
      </c>
      <c t="s" r="C8214">
        <v>6711</v>
      </c>
    </row>
    <row r="8215">
      <c t="s" r="A8215">
        <v>6712</v>
      </c>
      <c t="s" r="C8215">
        <v>6712</v>
      </c>
    </row>
    <row r="8216">
      <c t="s" r="A8216">
        <v>6713</v>
      </c>
      <c t="s" r="C8216">
        <v>6713</v>
      </c>
    </row>
    <row r="8217">
      <c t="s" r="A8217">
        <v>6714</v>
      </c>
      <c t="s" r="C8217">
        <v>6714</v>
      </c>
    </row>
    <row r="8218">
      <c t="s" r="A8218">
        <v>6715</v>
      </c>
      <c t="s" r="C8218">
        <v>6715</v>
      </c>
    </row>
    <row r="8219">
      <c t="s" r="A8219">
        <v>6716</v>
      </c>
      <c t="s" r="C8219">
        <v>6716</v>
      </c>
    </row>
    <row r="8220">
      <c t="s" r="A8220">
        <v>6717</v>
      </c>
      <c t="s" r="C8220">
        <v>6717</v>
      </c>
    </row>
    <row r="8221">
      <c t="s" r="A8221">
        <v>6718</v>
      </c>
      <c t="s" r="C8221">
        <v>6718</v>
      </c>
    </row>
    <row r="8222">
      <c t="s" r="A8222">
        <v>6719</v>
      </c>
      <c t="s" r="C8222">
        <v>6719</v>
      </c>
    </row>
    <row r="8223">
      <c t="s" r="A8223">
        <v>6720</v>
      </c>
      <c t="s" r="C8223">
        <v>6720</v>
      </c>
    </row>
    <row r="8224">
      <c t="s" r="A8224">
        <v>6721</v>
      </c>
      <c t="s" r="C8224">
        <v>6721</v>
      </c>
    </row>
    <row r="8225">
      <c t="s" r="A8225">
        <v>6722</v>
      </c>
      <c t="s" r="C8225">
        <v>6722</v>
      </c>
    </row>
    <row r="8226">
      <c t="s" r="A8226">
        <v>6723</v>
      </c>
      <c t="s" r="C8226">
        <v>6723</v>
      </c>
    </row>
    <row r="8227">
      <c t="s" r="A8227">
        <v>6724</v>
      </c>
      <c t="s" r="C8227">
        <v>6724</v>
      </c>
    </row>
    <row r="8228">
      <c t="s" r="A8228">
        <v>6725</v>
      </c>
      <c t="s" r="C8228">
        <v>6725</v>
      </c>
    </row>
    <row r="8229">
      <c t="s" r="A8229">
        <v>6726</v>
      </c>
      <c t="s" r="C8229">
        <v>6726</v>
      </c>
    </row>
    <row r="8230">
      <c t="s" r="A8230">
        <v>6727</v>
      </c>
      <c t="s" r="C8230">
        <v>6727</v>
      </c>
    </row>
    <row r="8231">
      <c t="s" r="A8231">
        <v>6728</v>
      </c>
      <c t="s" r="C8231">
        <v>6728</v>
      </c>
    </row>
    <row r="8232">
      <c t="s" r="A8232">
        <v>6729</v>
      </c>
      <c t="s" r="C8232">
        <v>6729</v>
      </c>
    </row>
    <row r="8233">
      <c t="s" r="A8233">
        <v>6730</v>
      </c>
      <c t="s" r="C8233">
        <v>6730</v>
      </c>
    </row>
    <row r="8234">
      <c t="s" r="A8234">
        <v>6731</v>
      </c>
      <c t="s" r="C8234">
        <v>6731</v>
      </c>
    </row>
    <row r="8235">
      <c t="s" r="A8235">
        <v>6732</v>
      </c>
      <c t="s" r="C8235">
        <v>6732</v>
      </c>
    </row>
    <row r="8236">
      <c t="s" r="A8236">
        <v>6733</v>
      </c>
      <c t="s" r="C8236">
        <v>6733</v>
      </c>
    </row>
    <row r="8237">
      <c t="s" r="A8237">
        <v>6734</v>
      </c>
      <c t="s" r="C8237">
        <v>6734</v>
      </c>
    </row>
    <row r="8238">
      <c t="s" r="A8238">
        <v>6735</v>
      </c>
      <c t="s" r="C8238">
        <v>6735</v>
      </c>
    </row>
    <row r="8239">
      <c t="s" r="A8239">
        <v>6736</v>
      </c>
      <c t="s" r="C8239">
        <v>6736</v>
      </c>
    </row>
    <row r="8240">
      <c t="s" r="A8240">
        <v>6737</v>
      </c>
      <c t="s" r="C8240">
        <v>6737</v>
      </c>
    </row>
    <row r="8241">
      <c t="s" r="A8241">
        <v>6738</v>
      </c>
      <c t="s" r="C8241">
        <v>6738</v>
      </c>
    </row>
    <row r="8242">
      <c t="s" r="A8242">
        <v>6739</v>
      </c>
      <c t="s" r="C8242">
        <v>6739</v>
      </c>
    </row>
    <row r="8243">
      <c t="s" r="A8243">
        <v>6740</v>
      </c>
      <c t="s" r="C8243">
        <v>6740</v>
      </c>
    </row>
    <row r="8244">
      <c t="s" r="A8244">
        <v>6741</v>
      </c>
      <c t="s" r="C8244">
        <v>6741</v>
      </c>
    </row>
    <row r="8245">
      <c t="s" r="A8245">
        <v>6742</v>
      </c>
      <c t="s" r="C8245">
        <v>6742</v>
      </c>
    </row>
    <row r="8246">
      <c t="s" r="A8246">
        <v>6743</v>
      </c>
      <c t="s" r="C8246">
        <v>6743</v>
      </c>
    </row>
    <row r="8247">
      <c t="s" r="A8247">
        <v>6744</v>
      </c>
      <c t="s" r="C8247">
        <v>6744</v>
      </c>
    </row>
    <row r="8248">
      <c t="s" r="A8248">
        <v>6745</v>
      </c>
      <c t="s" r="C8248">
        <v>6745</v>
      </c>
    </row>
    <row r="8249">
      <c t="s" r="A8249">
        <v>6746</v>
      </c>
      <c t="s" r="C8249">
        <v>6746</v>
      </c>
    </row>
    <row r="8250">
      <c t="s" r="A8250">
        <v>6747</v>
      </c>
      <c t="s" r="C8250">
        <v>6747</v>
      </c>
    </row>
    <row r="8251">
      <c t="s" r="A8251">
        <v>6748</v>
      </c>
      <c t="s" r="C8251">
        <v>6748</v>
      </c>
    </row>
    <row r="8252">
      <c t="s" r="A8252">
        <v>6749</v>
      </c>
      <c t="s" r="C8252">
        <v>6749</v>
      </c>
    </row>
    <row r="8253">
      <c t="s" r="A8253">
        <v>6750</v>
      </c>
      <c t="s" r="C8253">
        <v>6750</v>
      </c>
    </row>
    <row r="8254">
      <c t="s" r="A8254">
        <v>6751</v>
      </c>
      <c t="s" r="C8254">
        <v>6751</v>
      </c>
    </row>
    <row r="8255">
      <c t="s" r="A8255">
        <v>6752</v>
      </c>
      <c t="s" r="C8255">
        <v>6752</v>
      </c>
    </row>
    <row r="8256">
      <c t="s" r="A8256">
        <v>6753</v>
      </c>
      <c t="s" r="C8256">
        <v>6753</v>
      </c>
    </row>
    <row r="8257">
      <c t="s" r="A8257">
        <v>6754</v>
      </c>
      <c t="s" r="C8257">
        <v>6754</v>
      </c>
    </row>
    <row r="8258">
      <c t="s" r="A8258">
        <v>6755</v>
      </c>
      <c t="s" r="C8258">
        <v>6755</v>
      </c>
    </row>
    <row r="8259">
      <c t="s" r="A8259">
        <v>6756</v>
      </c>
      <c t="s" r="C8259">
        <v>6756</v>
      </c>
    </row>
    <row r="8260">
      <c t="s" r="A8260">
        <v>6757</v>
      </c>
      <c t="s" r="C8260">
        <v>6757</v>
      </c>
    </row>
    <row r="8261">
      <c t="s" r="A8261">
        <v>6758</v>
      </c>
      <c t="s" r="C8261">
        <v>6758</v>
      </c>
    </row>
    <row r="8262">
      <c t="s" r="A8262">
        <v>6759</v>
      </c>
      <c t="s" r="C8262">
        <v>6759</v>
      </c>
    </row>
    <row r="8263">
      <c t="s" r="A8263">
        <v>6760</v>
      </c>
      <c t="s" r="C8263">
        <v>6760</v>
      </c>
    </row>
    <row r="8264">
      <c t="s" r="A8264">
        <v>6761</v>
      </c>
      <c t="s" r="C8264">
        <v>6761</v>
      </c>
    </row>
    <row r="8265">
      <c t="s" r="A8265">
        <v>6762</v>
      </c>
      <c t="s" r="C8265">
        <v>6762</v>
      </c>
    </row>
    <row r="8266">
      <c t="s" r="A8266">
        <v>6763</v>
      </c>
      <c t="s" r="C8266">
        <v>6763</v>
      </c>
    </row>
    <row r="8267">
      <c t="s" r="A8267">
        <v>6764</v>
      </c>
      <c t="s" r="C8267">
        <v>6764</v>
      </c>
    </row>
    <row r="8268">
      <c t="s" r="A8268">
        <v>6765</v>
      </c>
      <c t="s" r="C8268">
        <v>6765</v>
      </c>
    </row>
    <row r="8269">
      <c t="s" r="A8269">
        <v>6766</v>
      </c>
      <c t="s" r="C8269">
        <v>6766</v>
      </c>
    </row>
    <row r="8270">
      <c t="s" r="A8270">
        <v>6767</v>
      </c>
      <c t="s" r="C8270">
        <v>6767</v>
      </c>
    </row>
    <row r="8271">
      <c t="s" r="A8271">
        <v>6768</v>
      </c>
      <c t="s" r="C8271">
        <v>6768</v>
      </c>
    </row>
    <row r="8272">
      <c t="s" r="A8272">
        <v>6769</v>
      </c>
      <c t="s" r="C8272">
        <v>6769</v>
      </c>
    </row>
    <row r="8273">
      <c t="s" r="A8273">
        <v>6770</v>
      </c>
      <c t="s" r="C8273">
        <v>6770</v>
      </c>
    </row>
    <row r="8274">
      <c t="s" r="A8274">
        <v>6771</v>
      </c>
      <c t="s" r="C8274">
        <v>6771</v>
      </c>
    </row>
    <row r="8275">
      <c t="s" r="A8275">
        <v>6772</v>
      </c>
      <c t="s" r="C8275">
        <v>6772</v>
      </c>
    </row>
    <row r="8276">
      <c t="s" r="A8276">
        <v>6773</v>
      </c>
      <c t="s" r="C8276">
        <v>6773</v>
      </c>
    </row>
    <row r="8277">
      <c t="s" r="A8277">
        <v>6774</v>
      </c>
      <c t="s" r="C8277">
        <v>6774</v>
      </c>
    </row>
    <row r="8278">
      <c t="s" r="A8278">
        <v>6774</v>
      </c>
      <c t="s" r="C8278">
        <v>6774</v>
      </c>
    </row>
    <row r="8279">
      <c t="s" r="A8279">
        <v>6774</v>
      </c>
      <c t="s" r="C8279">
        <v>6774</v>
      </c>
    </row>
    <row r="8280">
      <c t="s" r="A8280">
        <v>6774</v>
      </c>
      <c t="s" r="C8280">
        <v>6774</v>
      </c>
    </row>
    <row r="8281">
      <c t="s" r="A8281">
        <v>6775</v>
      </c>
      <c t="s" r="C8281">
        <v>6775</v>
      </c>
    </row>
    <row r="8282">
      <c t="s" r="A8282">
        <v>6776</v>
      </c>
      <c t="s" r="C8282">
        <v>6776</v>
      </c>
    </row>
    <row r="8283">
      <c t="s" r="A8283">
        <v>6777</v>
      </c>
      <c t="s" r="C8283">
        <v>6777</v>
      </c>
    </row>
    <row r="8284">
      <c t="s" r="A8284">
        <v>6778</v>
      </c>
      <c t="s" r="C8284">
        <v>6778</v>
      </c>
    </row>
    <row r="8285">
      <c t="s" r="A8285">
        <v>6779</v>
      </c>
      <c t="s" r="C8285">
        <v>6779</v>
      </c>
    </row>
    <row r="8286">
      <c t="s" r="A8286">
        <v>6780</v>
      </c>
      <c t="s" r="C8286">
        <v>6780</v>
      </c>
    </row>
    <row r="8287">
      <c t="s" r="A8287">
        <v>6781</v>
      </c>
      <c t="s" r="C8287">
        <v>6781</v>
      </c>
    </row>
    <row r="8288">
      <c t="s" r="A8288">
        <v>6782</v>
      </c>
      <c t="s" r="C8288">
        <v>6782</v>
      </c>
    </row>
    <row r="8289">
      <c t="s" r="A8289">
        <v>6783</v>
      </c>
      <c t="s" r="C8289">
        <v>6783</v>
      </c>
    </row>
    <row r="8290">
      <c t="s" r="A8290">
        <v>6784</v>
      </c>
      <c t="s" r="C8290">
        <v>6784</v>
      </c>
    </row>
    <row r="8291">
      <c t="s" r="A8291">
        <v>6784</v>
      </c>
      <c t="s" r="C8291">
        <v>6784</v>
      </c>
    </row>
    <row r="8292">
      <c t="s" r="A8292">
        <v>6785</v>
      </c>
      <c t="s" r="C8292">
        <v>6785</v>
      </c>
    </row>
    <row r="8293">
      <c t="s" r="A8293">
        <v>6786</v>
      </c>
      <c t="s" r="C8293">
        <v>6786</v>
      </c>
    </row>
    <row r="8294">
      <c t="s" r="A8294">
        <v>6787</v>
      </c>
      <c t="s" r="C8294">
        <v>6787</v>
      </c>
    </row>
    <row r="8295">
      <c t="s" r="A8295">
        <v>6787</v>
      </c>
      <c t="s" r="C8295">
        <v>6787</v>
      </c>
    </row>
    <row r="8296">
      <c t="s" r="A8296">
        <v>6788</v>
      </c>
      <c t="s" r="C8296">
        <v>6788</v>
      </c>
    </row>
    <row r="8297">
      <c t="s" r="A8297">
        <v>6789</v>
      </c>
      <c t="s" r="C8297">
        <v>6789</v>
      </c>
    </row>
    <row r="8298">
      <c t="s" r="A8298">
        <v>6790</v>
      </c>
      <c t="s" r="C8298">
        <v>6790</v>
      </c>
    </row>
    <row r="8299">
      <c t="s" r="A8299">
        <v>6791</v>
      </c>
      <c t="s" r="C8299">
        <v>6791</v>
      </c>
    </row>
    <row r="8300">
      <c t="s" r="A8300">
        <v>6792</v>
      </c>
      <c t="s" r="C8300">
        <v>6792</v>
      </c>
    </row>
    <row r="8301">
      <c t="s" r="A8301">
        <v>6793</v>
      </c>
      <c t="s" r="C8301">
        <v>6793</v>
      </c>
    </row>
    <row r="8302">
      <c t="s" r="A8302">
        <v>6794</v>
      </c>
      <c t="s" r="C8302">
        <v>6794</v>
      </c>
    </row>
    <row r="8303">
      <c t="s" r="A8303">
        <v>6795</v>
      </c>
      <c t="s" r="C8303">
        <v>6795</v>
      </c>
    </row>
    <row r="8304">
      <c t="s" r="A8304">
        <v>6796</v>
      </c>
      <c t="s" r="C8304">
        <v>6796</v>
      </c>
    </row>
    <row r="8305">
      <c t="s" r="A8305">
        <v>6797</v>
      </c>
      <c t="s" r="C8305">
        <v>6797</v>
      </c>
    </row>
    <row r="8306">
      <c t="s" r="A8306">
        <v>6798</v>
      </c>
      <c t="s" r="C8306">
        <v>6798</v>
      </c>
    </row>
    <row r="8307">
      <c t="s" r="A8307">
        <v>6799</v>
      </c>
      <c t="s" r="C8307">
        <v>6799</v>
      </c>
    </row>
    <row r="8308">
      <c t="s" r="A8308">
        <v>6800</v>
      </c>
      <c t="s" r="C8308">
        <v>6800</v>
      </c>
    </row>
    <row r="8309">
      <c t="s" r="A8309">
        <v>6801</v>
      </c>
      <c t="s" r="C8309">
        <v>6801</v>
      </c>
    </row>
    <row r="8310">
      <c t="s" r="A8310">
        <v>6802</v>
      </c>
      <c t="s" r="C8310">
        <v>6802</v>
      </c>
    </row>
    <row r="8311">
      <c t="s" r="A8311">
        <v>6803</v>
      </c>
      <c t="s" r="C8311">
        <v>6803</v>
      </c>
    </row>
    <row r="8312">
      <c t="s" r="A8312">
        <v>6804</v>
      </c>
      <c t="s" r="C8312">
        <v>6804</v>
      </c>
    </row>
    <row r="8313">
      <c t="s" r="A8313">
        <v>6805</v>
      </c>
      <c t="s" r="C8313">
        <v>6805</v>
      </c>
    </row>
    <row r="8314">
      <c t="s" r="A8314">
        <v>6806</v>
      </c>
      <c t="s" r="C8314">
        <v>6806</v>
      </c>
    </row>
    <row r="8315">
      <c t="s" r="A8315">
        <v>6807</v>
      </c>
      <c t="s" r="C8315">
        <v>6807</v>
      </c>
    </row>
    <row r="8316">
      <c t="s" r="A8316">
        <v>6808</v>
      </c>
      <c t="s" r="C8316">
        <v>6808</v>
      </c>
    </row>
    <row r="8317">
      <c t="s" r="A8317">
        <v>6809</v>
      </c>
      <c t="s" r="C8317">
        <v>6809</v>
      </c>
    </row>
    <row r="8318">
      <c t="s" r="A8318">
        <v>6810</v>
      </c>
      <c t="s" r="C8318">
        <v>6810</v>
      </c>
    </row>
    <row r="8319">
      <c t="s" r="A8319">
        <v>6811</v>
      </c>
      <c t="s" r="C8319">
        <v>6811</v>
      </c>
    </row>
    <row r="8320">
      <c t="s" r="A8320">
        <v>6812</v>
      </c>
      <c t="s" r="C8320">
        <v>6812</v>
      </c>
    </row>
    <row r="8321">
      <c t="s" r="A8321">
        <v>6813</v>
      </c>
      <c t="s" r="C8321">
        <v>6813</v>
      </c>
    </row>
    <row r="8322">
      <c t="s" r="A8322">
        <v>6814</v>
      </c>
      <c t="s" r="C8322">
        <v>6814</v>
      </c>
    </row>
    <row r="8323">
      <c t="s" r="A8323">
        <v>6815</v>
      </c>
      <c t="s" r="C8323">
        <v>6815</v>
      </c>
    </row>
    <row r="8324">
      <c t="s" r="A8324">
        <v>6816</v>
      </c>
      <c t="s" r="C8324">
        <v>6816</v>
      </c>
    </row>
    <row r="8325">
      <c t="s" r="A8325">
        <v>6817</v>
      </c>
      <c t="s" r="C8325">
        <v>6817</v>
      </c>
    </row>
    <row r="8326">
      <c t="s" r="A8326">
        <v>6817</v>
      </c>
      <c t="s" r="C8326">
        <v>6817</v>
      </c>
    </row>
    <row r="8327">
      <c t="s" r="A8327">
        <v>6818</v>
      </c>
      <c t="s" r="C8327">
        <v>6818</v>
      </c>
    </row>
    <row r="8328">
      <c t="s" r="A8328">
        <v>6819</v>
      </c>
      <c t="s" r="C8328">
        <v>6819</v>
      </c>
    </row>
    <row r="8329">
      <c t="s" r="A8329">
        <v>6819</v>
      </c>
      <c t="s" r="C8329">
        <v>6819</v>
      </c>
    </row>
    <row r="8330">
      <c t="s" r="A8330">
        <v>6820</v>
      </c>
      <c t="s" r="C8330">
        <v>6820</v>
      </c>
    </row>
    <row r="8331">
      <c t="s" r="A8331">
        <v>6821</v>
      </c>
      <c t="s" r="C8331">
        <v>6821</v>
      </c>
    </row>
    <row r="8332">
      <c t="s" r="A8332">
        <v>6822</v>
      </c>
      <c t="s" r="C8332">
        <v>6822</v>
      </c>
    </row>
    <row r="8333">
      <c t="s" r="A8333">
        <v>6823</v>
      </c>
      <c t="s" r="C8333">
        <v>6823</v>
      </c>
    </row>
    <row r="8334">
      <c t="s" r="A8334">
        <v>6824</v>
      </c>
      <c t="s" r="C8334">
        <v>6824</v>
      </c>
    </row>
    <row r="8335">
      <c t="s" r="A8335">
        <v>6825</v>
      </c>
      <c t="s" r="C8335">
        <v>6825</v>
      </c>
    </row>
    <row r="8336">
      <c t="s" r="A8336">
        <v>6826</v>
      </c>
      <c t="s" r="C8336">
        <v>6826</v>
      </c>
    </row>
    <row r="8337">
      <c t="s" r="A8337">
        <v>6827</v>
      </c>
      <c t="s" r="C8337">
        <v>6827</v>
      </c>
    </row>
    <row r="8338">
      <c t="s" r="A8338">
        <v>6828</v>
      </c>
      <c t="s" r="C8338">
        <v>6828</v>
      </c>
    </row>
    <row r="8339">
      <c t="s" r="A8339">
        <v>6829</v>
      </c>
      <c t="s" r="C8339">
        <v>6829</v>
      </c>
    </row>
    <row r="8340">
      <c t="s" r="A8340">
        <v>6829</v>
      </c>
      <c t="s" r="C8340">
        <v>6829</v>
      </c>
    </row>
    <row r="8341">
      <c t="s" r="A8341">
        <v>6830</v>
      </c>
      <c t="s" r="C8341">
        <v>6830</v>
      </c>
    </row>
    <row r="8342">
      <c t="s" r="A8342">
        <v>6831</v>
      </c>
      <c t="s" r="C8342">
        <v>6831</v>
      </c>
    </row>
    <row r="8343">
      <c t="s" r="A8343">
        <v>6832</v>
      </c>
      <c t="s" r="C8343">
        <v>6832</v>
      </c>
    </row>
    <row r="8344">
      <c t="s" r="A8344">
        <v>6833</v>
      </c>
      <c t="s" r="C8344">
        <v>6833</v>
      </c>
    </row>
    <row r="8345">
      <c t="s" r="A8345">
        <v>6834</v>
      </c>
      <c t="s" r="C8345">
        <v>6834</v>
      </c>
    </row>
    <row r="8346">
      <c t="s" r="A8346">
        <v>6835</v>
      </c>
      <c t="s" r="C8346">
        <v>6835</v>
      </c>
    </row>
    <row r="8347">
      <c t="s" r="A8347">
        <v>6836</v>
      </c>
      <c t="s" r="C8347">
        <v>6836</v>
      </c>
    </row>
    <row r="8348">
      <c t="s" r="A8348">
        <v>6837</v>
      </c>
      <c t="s" r="C8348">
        <v>6837</v>
      </c>
    </row>
    <row r="8349">
      <c t="s" r="A8349">
        <v>6838</v>
      </c>
      <c t="s" r="C8349">
        <v>6838</v>
      </c>
    </row>
    <row r="8350">
      <c t="s" r="A8350">
        <v>6839</v>
      </c>
      <c t="s" r="C8350">
        <v>6839</v>
      </c>
    </row>
    <row r="8351">
      <c t="s" r="A8351">
        <v>6840</v>
      </c>
      <c t="s" r="C8351">
        <v>6840</v>
      </c>
    </row>
    <row r="8352">
      <c t="s" r="A8352">
        <v>6841</v>
      </c>
      <c t="s" r="C8352">
        <v>6841</v>
      </c>
    </row>
    <row r="8353">
      <c t="s" r="A8353">
        <v>6842</v>
      </c>
      <c t="s" r="C8353">
        <v>6842</v>
      </c>
    </row>
    <row r="8354">
      <c t="s" r="A8354">
        <v>6843</v>
      </c>
      <c t="s" r="C8354">
        <v>6843</v>
      </c>
    </row>
    <row r="8355">
      <c t="s" r="A8355">
        <v>6844</v>
      </c>
      <c t="s" r="C8355">
        <v>6844</v>
      </c>
    </row>
    <row r="8356">
      <c t="s" r="A8356">
        <v>6845</v>
      </c>
      <c t="s" r="C8356">
        <v>6845</v>
      </c>
    </row>
    <row r="8357">
      <c t="s" r="A8357">
        <v>6845</v>
      </c>
      <c t="s" r="C8357">
        <v>6845</v>
      </c>
    </row>
    <row r="8358">
      <c t="s" r="A8358">
        <v>6846</v>
      </c>
      <c t="s" r="C8358">
        <v>6846</v>
      </c>
    </row>
    <row r="8359">
      <c t="s" r="A8359">
        <v>6847</v>
      </c>
      <c t="s" r="C8359">
        <v>6847</v>
      </c>
    </row>
    <row r="8360">
      <c t="s" r="A8360">
        <v>6848</v>
      </c>
      <c t="s" r="C8360">
        <v>6848</v>
      </c>
    </row>
    <row r="8361">
      <c t="s" r="A8361">
        <v>6849</v>
      </c>
      <c t="s" r="C8361">
        <v>6849</v>
      </c>
    </row>
    <row r="8362">
      <c t="s" r="A8362">
        <v>6850</v>
      </c>
      <c t="s" r="C8362">
        <v>6850</v>
      </c>
    </row>
    <row r="8363">
      <c t="s" r="A8363">
        <v>6851</v>
      </c>
      <c t="s" r="C8363">
        <v>6851</v>
      </c>
    </row>
    <row r="8364">
      <c t="s" r="A8364">
        <v>6852</v>
      </c>
      <c t="s" r="C8364">
        <v>6852</v>
      </c>
    </row>
    <row r="8365">
      <c t="s" r="A8365">
        <v>6852</v>
      </c>
      <c t="s" r="C8365">
        <v>6852</v>
      </c>
    </row>
    <row r="8366">
      <c t="s" r="A8366">
        <v>6853</v>
      </c>
      <c t="s" r="C8366">
        <v>6853</v>
      </c>
    </row>
    <row r="8367">
      <c t="s" r="A8367">
        <v>6853</v>
      </c>
      <c t="s" r="C8367">
        <v>6853</v>
      </c>
    </row>
    <row r="8368">
      <c t="s" r="A8368">
        <v>6853</v>
      </c>
      <c t="s" r="C8368">
        <v>6853</v>
      </c>
    </row>
    <row r="8369">
      <c t="s" r="A8369">
        <v>6854</v>
      </c>
      <c t="s" r="C8369">
        <v>6854</v>
      </c>
    </row>
    <row r="8370">
      <c t="s" r="A8370">
        <v>6854</v>
      </c>
      <c t="s" r="C8370">
        <v>6854</v>
      </c>
    </row>
    <row r="8371">
      <c t="s" r="A8371">
        <v>6854</v>
      </c>
      <c t="s" r="C8371">
        <v>6854</v>
      </c>
    </row>
    <row r="8372">
      <c t="s" r="A8372">
        <v>6855</v>
      </c>
      <c t="s" r="C8372">
        <v>6855</v>
      </c>
    </row>
    <row r="8373">
      <c t="s" r="A8373">
        <v>6856</v>
      </c>
      <c t="s" r="C8373">
        <v>6856</v>
      </c>
    </row>
    <row r="8374">
      <c t="s" r="A8374">
        <v>6856</v>
      </c>
      <c t="s" r="C8374">
        <v>6856</v>
      </c>
    </row>
    <row r="8375">
      <c t="s" r="A8375">
        <v>6856</v>
      </c>
      <c t="s" r="C8375">
        <v>6856</v>
      </c>
    </row>
    <row r="8376">
      <c t="s" r="A8376">
        <v>6857</v>
      </c>
      <c t="s" r="C8376">
        <v>6857</v>
      </c>
    </row>
    <row r="8377">
      <c t="s" r="A8377">
        <v>6858</v>
      </c>
      <c t="s" r="C8377">
        <v>6858</v>
      </c>
    </row>
    <row r="8378">
      <c t="s" r="A8378">
        <v>6859</v>
      </c>
      <c t="s" r="C8378">
        <v>6859</v>
      </c>
    </row>
    <row r="8379">
      <c t="s" r="A8379">
        <v>6860</v>
      </c>
      <c t="s" r="C8379">
        <v>6860</v>
      </c>
    </row>
    <row r="8380">
      <c t="s" r="A8380">
        <v>6861</v>
      </c>
      <c t="s" r="C8380">
        <v>6861</v>
      </c>
    </row>
    <row r="8381">
      <c t="s" r="A8381">
        <v>6861</v>
      </c>
      <c t="s" r="C8381">
        <v>6861</v>
      </c>
    </row>
    <row r="8382">
      <c t="s" r="A8382">
        <v>6862</v>
      </c>
      <c t="s" r="C8382">
        <v>6862</v>
      </c>
    </row>
    <row r="8383">
      <c t="s" r="A8383">
        <v>6862</v>
      </c>
      <c t="s" r="C8383">
        <v>6862</v>
      </c>
    </row>
    <row r="8384">
      <c t="s" r="A8384">
        <v>6863</v>
      </c>
      <c t="s" r="C8384">
        <v>6863</v>
      </c>
    </row>
    <row r="8385">
      <c t="s" r="A8385">
        <v>6863</v>
      </c>
      <c t="s" r="C8385">
        <v>6863</v>
      </c>
    </row>
    <row r="8386">
      <c t="s" r="A8386">
        <v>6864</v>
      </c>
      <c t="s" r="C8386">
        <v>6864</v>
      </c>
    </row>
    <row r="8387">
      <c t="s" r="A8387">
        <v>6864</v>
      </c>
      <c t="s" r="C8387">
        <v>6864</v>
      </c>
    </row>
    <row r="8388">
      <c t="s" r="A8388">
        <v>6864</v>
      </c>
      <c t="s" r="C8388">
        <v>6864</v>
      </c>
    </row>
    <row r="8389">
      <c t="s" r="A8389">
        <v>6864</v>
      </c>
      <c t="s" r="C8389">
        <v>6864</v>
      </c>
    </row>
    <row r="8390">
      <c t="s" r="A8390">
        <v>6865</v>
      </c>
      <c t="s" r="C8390">
        <v>6865</v>
      </c>
    </row>
    <row r="8391">
      <c t="s" r="A8391">
        <v>6866</v>
      </c>
      <c t="s" r="C8391">
        <v>6866</v>
      </c>
    </row>
    <row r="8392">
      <c t="s" r="A8392">
        <v>6866</v>
      </c>
      <c t="s" r="C8392">
        <v>6866</v>
      </c>
    </row>
    <row r="8393">
      <c t="s" r="A8393">
        <v>6866</v>
      </c>
      <c t="s" r="C8393">
        <v>6866</v>
      </c>
    </row>
    <row r="8394">
      <c t="s" r="A8394">
        <v>6866</v>
      </c>
      <c t="s" r="C8394">
        <v>6866</v>
      </c>
    </row>
    <row r="8395">
      <c t="s" r="A8395">
        <v>6867</v>
      </c>
      <c t="s" r="C8395">
        <v>6867</v>
      </c>
    </row>
    <row r="8396">
      <c t="s" r="A8396">
        <v>6868</v>
      </c>
      <c t="s" r="C8396">
        <v>6868</v>
      </c>
    </row>
    <row r="8397">
      <c t="s" r="A8397">
        <v>6869</v>
      </c>
      <c t="s" r="C8397">
        <v>6869</v>
      </c>
    </row>
    <row r="8398">
      <c t="s" r="A8398">
        <v>6870</v>
      </c>
      <c t="s" r="C8398">
        <v>6870</v>
      </c>
    </row>
    <row r="8399">
      <c t="s" r="A8399">
        <v>6871</v>
      </c>
      <c t="s" r="C8399">
        <v>6871</v>
      </c>
    </row>
    <row r="8400">
      <c t="s" r="A8400">
        <v>6872</v>
      </c>
      <c t="s" r="C8400">
        <v>6872</v>
      </c>
    </row>
    <row r="8401">
      <c t="s" r="A8401">
        <v>6873</v>
      </c>
      <c t="s" r="C8401">
        <v>6873</v>
      </c>
    </row>
    <row r="8402">
      <c t="s" r="A8402">
        <v>6874</v>
      </c>
      <c t="s" r="C8402">
        <v>6874</v>
      </c>
    </row>
    <row r="8403">
      <c t="s" r="A8403">
        <v>6874</v>
      </c>
      <c t="s" r="C8403">
        <v>6874</v>
      </c>
    </row>
    <row r="8404">
      <c t="s" r="A8404">
        <v>6875</v>
      </c>
      <c t="s" r="C8404">
        <v>6875</v>
      </c>
    </row>
    <row r="8405">
      <c t="s" r="A8405">
        <v>6875</v>
      </c>
      <c t="s" r="C8405">
        <v>6875</v>
      </c>
    </row>
    <row r="8406">
      <c t="s" r="A8406">
        <v>6875</v>
      </c>
      <c t="s" r="C8406">
        <v>6875</v>
      </c>
    </row>
    <row r="8407">
      <c t="s" r="A8407">
        <v>6876</v>
      </c>
      <c t="s" r="C8407">
        <v>6876</v>
      </c>
    </row>
    <row r="8408">
      <c t="s" r="A8408">
        <v>6876</v>
      </c>
      <c t="s" r="C8408">
        <v>6876</v>
      </c>
    </row>
    <row r="8409">
      <c t="s" r="A8409">
        <v>6876</v>
      </c>
      <c t="s" r="C8409">
        <v>6876</v>
      </c>
    </row>
    <row r="8410">
      <c t="s" r="A8410">
        <v>6877</v>
      </c>
      <c t="s" r="C8410">
        <v>6877</v>
      </c>
    </row>
    <row r="8411">
      <c t="s" r="A8411">
        <v>6878</v>
      </c>
      <c t="s" r="C8411">
        <v>6878</v>
      </c>
    </row>
    <row r="8412">
      <c t="s" r="A8412">
        <v>6879</v>
      </c>
      <c t="s" r="C8412">
        <v>6879</v>
      </c>
    </row>
    <row r="8413">
      <c t="s" r="A8413">
        <v>6880</v>
      </c>
      <c t="s" r="C8413">
        <v>6880</v>
      </c>
    </row>
    <row r="8414">
      <c t="s" r="A8414">
        <v>6881</v>
      </c>
      <c t="s" r="C8414">
        <v>6881</v>
      </c>
    </row>
    <row r="8415">
      <c t="s" r="A8415">
        <v>6882</v>
      </c>
      <c t="s" r="C8415">
        <v>6882</v>
      </c>
    </row>
    <row r="8416">
      <c t="s" r="A8416">
        <v>6883</v>
      </c>
      <c t="s" r="C8416">
        <v>6883</v>
      </c>
    </row>
    <row r="8417">
      <c t="s" r="A8417">
        <v>6884</v>
      </c>
      <c t="s" r="C8417">
        <v>6884</v>
      </c>
    </row>
    <row r="8418">
      <c t="s" r="A8418">
        <v>6885</v>
      </c>
      <c t="s" r="C8418">
        <v>6885</v>
      </c>
    </row>
    <row r="8419">
      <c t="s" r="A8419">
        <v>6886</v>
      </c>
      <c t="s" r="C8419">
        <v>6886</v>
      </c>
    </row>
    <row r="8420">
      <c t="s" r="A8420">
        <v>6887</v>
      </c>
      <c t="s" r="C8420">
        <v>6887</v>
      </c>
    </row>
    <row r="8421">
      <c t="s" r="A8421">
        <v>6888</v>
      </c>
      <c t="s" r="C8421">
        <v>6888</v>
      </c>
    </row>
    <row r="8422">
      <c t="s" r="A8422">
        <v>6889</v>
      </c>
      <c t="s" r="C8422">
        <v>6889</v>
      </c>
    </row>
    <row r="8423">
      <c t="s" r="A8423">
        <v>6890</v>
      </c>
      <c t="s" r="C8423">
        <v>6890</v>
      </c>
    </row>
    <row r="8424">
      <c t="s" r="A8424">
        <v>6891</v>
      </c>
      <c t="s" r="C8424">
        <v>6891</v>
      </c>
    </row>
    <row r="8425">
      <c t="s" r="A8425">
        <v>6892</v>
      </c>
      <c t="s" r="C8425">
        <v>6892</v>
      </c>
    </row>
    <row r="8426">
      <c t="s" r="A8426">
        <v>6893</v>
      </c>
      <c t="s" r="C8426">
        <v>6893</v>
      </c>
    </row>
    <row r="8427">
      <c t="s" r="A8427">
        <v>6894</v>
      </c>
      <c t="s" r="C8427">
        <v>6894</v>
      </c>
    </row>
    <row r="8428">
      <c t="s" r="A8428">
        <v>6895</v>
      </c>
      <c t="s" r="C8428">
        <v>6895</v>
      </c>
    </row>
    <row r="8429">
      <c t="s" r="A8429">
        <v>6896</v>
      </c>
      <c t="s" r="C8429">
        <v>6896</v>
      </c>
    </row>
    <row r="8430">
      <c t="s" r="A8430">
        <v>6897</v>
      </c>
      <c t="s" r="C8430">
        <v>6897</v>
      </c>
    </row>
    <row r="8431">
      <c t="s" r="A8431">
        <v>6898</v>
      </c>
      <c t="s" r="C8431">
        <v>6898</v>
      </c>
    </row>
    <row r="8432">
      <c t="s" r="A8432">
        <v>6899</v>
      </c>
      <c t="s" r="C8432">
        <v>6899</v>
      </c>
    </row>
    <row r="8433">
      <c t="s" r="A8433">
        <v>6900</v>
      </c>
      <c t="s" r="C8433">
        <v>6900</v>
      </c>
    </row>
    <row r="8434">
      <c t="s" r="A8434">
        <v>6901</v>
      </c>
      <c t="s" r="C8434">
        <v>6901</v>
      </c>
    </row>
    <row r="8435">
      <c t="s" r="A8435">
        <v>6902</v>
      </c>
      <c t="s" r="C8435">
        <v>6902</v>
      </c>
    </row>
    <row r="8436">
      <c t="s" r="A8436">
        <v>6903</v>
      </c>
      <c t="s" r="C8436">
        <v>6903</v>
      </c>
    </row>
    <row r="8437">
      <c t="s" r="A8437">
        <v>6904</v>
      </c>
      <c t="s" r="C8437">
        <v>6904</v>
      </c>
    </row>
    <row r="8438">
      <c t="s" r="A8438">
        <v>6905</v>
      </c>
      <c t="s" r="C8438">
        <v>6905</v>
      </c>
    </row>
    <row r="8439">
      <c t="s" r="A8439">
        <v>6906</v>
      </c>
      <c t="s" r="C8439">
        <v>6906</v>
      </c>
    </row>
    <row r="8440">
      <c t="s" r="A8440">
        <v>6907</v>
      </c>
      <c t="s" r="C8440">
        <v>6907</v>
      </c>
    </row>
    <row r="8441">
      <c t="s" r="A8441">
        <v>6907</v>
      </c>
      <c t="s" r="C8441">
        <v>6907</v>
      </c>
    </row>
    <row r="8442">
      <c t="s" r="A8442">
        <v>6907</v>
      </c>
      <c t="s" r="C8442">
        <v>6907</v>
      </c>
    </row>
    <row r="8443">
      <c t="s" r="A8443">
        <v>6908</v>
      </c>
      <c t="s" r="C8443">
        <v>6908</v>
      </c>
    </row>
    <row r="8444">
      <c t="s" r="A8444">
        <v>6909</v>
      </c>
      <c t="s" r="C8444">
        <v>6909</v>
      </c>
    </row>
    <row r="8445">
      <c t="s" r="A8445">
        <v>6910</v>
      </c>
      <c t="s" r="C8445">
        <v>6910</v>
      </c>
    </row>
    <row r="8446">
      <c t="s" r="A8446">
        <v>6911</v>
      </c>
      <c t="s" r="C8446">
        <v>6911</v>
      </c>
    </row>
    <row r="8447">
      <c t="s" r="A8447">
        <v>6912</v>
      </c>
      <c t="s" r="C8447">
        <v>6912</v>
      </c>
    </row>
    <row r="8448">
      <c t="s" r="A8448">
        <v>6913</v>
      </c>
      <c t="s" r="C8448">
        <v>6913</v>
      </c>
    </row>
    <row r="8449">
      <c t="s" r="A8449">
        <v>6914</v>
      </c>
      <c t="s" r="C8449">
        <v>6914</v>
      </c>
    </row>
    <row r="8450">
      <c t="s" r="A8450">
        <v>6915</v>
      </c>
      <c t="s" r="C8450">
        <v>6915</v>
      </c>
    </row>
    <row r="8451">
      <c t="s" r="A8451">
        <v>6916</v>
      </c>
      <c t="s" r="C8451">
        <v>6916</v>
      </c>
    </row>
    <row r="8452">
      <c t="s" r="A8452">
        <v>6917</v>
      </c>
      <c t="s" r="C8452">
        <v>6917</v>
      </c>
    </row>
    <row r="8453">
      <c t="s" r="A8453">
        <v>6918</v>
      </c>
      <c t="s" r="C8453">
        <v>6918</v>
      </c>
    </row>
    <row r="8454">
      <c t="s" r="A8454">
        <v>6919</v>
      </c>
      <c t="s" r="C8454">
        <v>6919</v>
      </c>
    </row>
    <row r="8455">
      <c t="s" r="A8455">
        <v>6920</v>
      </c>
      <c t="s" r="C8455">
        <v>6920</v>
      </c>
    </row>
    <row r="8456">
      <c t="s" r="A8456">
        <v>6921</v>
      </c>
      <c t="s" r="C8456">
        <v>6921</v>
      </c>
    </row>
    <row r="8457">
      <c t="s" r="A8457">
        <v>6922</v>
      </c>
      <c t="s" r="C8457">
        <v>6922</v>
      </c>
    </row>
    <row r="8458">
      <c t="s" r="A8458">
        <v>6923</v>
      </c>
      <c t="s" r="C8458">
        <v>6923</v>
      </c>
    </row>
    <row r="8459">
      <c t="s" r="A8459">
        <v>6924</v>
      </c>
      <c t="s" r="C8459">
        <v>6924</v>
      </c>
    </row>
    <row r="8460">
      <c t="s" r="A8460">
        <v>6925</v>
      </c>
      <c t="s" r="C8460">
        <v>6925</v>
      </c>
    </row>
    <row r="8461">
      <c t="s" r="A8461">
        <v>6926</v>
      </c>
      <c t="s" r="C8461">
        <v>6926</v>
      </c>
    </row>
    <row r="8462">
      <c t="s" r="A8462">
        <v>6927</v>
      </c>
      <c t="s" r="C8462">
        <v>6927</v>
      </c>
    </row>
    <row r="8463">
      <c t="s" r="A8463">
        <v>6928</v>
      </c>
      <c t="s" r="C8463">
        <v>6928</v>
      </c>
    </row>
    <row r="8464">
      <c t="s" r="A8464">
        <v>6929</v>
      </c>
      <c t="s" r="C8464">
        <v>6929</v>
      </c>
    </row>
    <row r="8465">
      <c t="s" r="A8465">
        <v>6930</v>
      </c>
      <c t="s" r="C8465">
        <v>6930</v>
      </c>
    </row>
    <row r="8466">
      <c t="s" r="A8466">
        <v>6931</v>
      </c>
      <c t="s" r="C8466">
        <v>6931</v>
      </c>
    </row>
    <row r="8467">
      <c t="s" r="A8467">
        <v>6932</v>
      </c>
      <c t="s" r="C8467">
        <v>6932</v>
      </c>
    </row>
    <row r="8468">
      <c t="s" r="A8468">
        <v>6933</v>
      </c>
      <c t="s" r="C8468">
        <v>6933</v>
      </c>
    </row>
    <row r="8469">
      <c t="s" r="A8469">
        <v>6934</v>
      </c>
      <c t="s" r="C8469">
        <v>6934</v>
      </c>
    </row>
    <row r="8470">
      <c t="s" r="A8470">
        <v>6935</v>
      </c>
      <c t="s" r="C8470">
        <v>6935</v>
      </c>
    </row>
    <row r="8471">
      <c t="s" r="A8471">
        <v>6936</v>
      </c>
      <c t="s" r="C8471">
        <v>6936</v>
      </c>
    </row>
    <row r="8472">
      <c t="s" r="A8472">
        <v>6937</v>
      </c>
      <c t="s" r="C8472">
        <v>6937</v>
      </c>
    </row>
    <row r="8473">
      <c t="s" r="A8473">
        <v>6938</v>
      </c>
      <c t="s" r="C8473">
        <v>6938</v>
      </c>
    </row>
    <row r="8474">
      <c t="s" r="A8474">
        <v>6939</v>
      </c>
      <c t="s" r="C8474">
        <v>6939</v>
      </c>
    </row>
    <row r="8475">
      <c t="s" r="A8475">
        <v>6940</v>
      </c>
      <c t="s" r="C8475">
        <v>6940</v>
      </c>
    </row>
    <row r="8476">
      <c t="s" r="A8476">
        <v>6941</v>
      </c>
      <c t="s" r="C8476">
        <v>6941</v>
      </c>
    </row>
    <row r="8477">
      <c t="s" r="A8477">
        <v>6942</v>
      </c>
      <c t="s" r="C8477">
        <v>6942</v>
      </c>
    </row>
    <row r="8478">
      <c t="s" r="A8478">
        <v>6943</v>
      </c>
      <c t="s" r="C8478">
        <v>6943</v>
      </c>
    </row>
    <row r="8479">
      <c t="s" r="A8479">
        <v>6944</v>
      </c>
      <c t="s" r="C8479">
        <v>6944</v>
      </c>
    </row>
    <row r="8480">
      <c t="s" r="A8480">
        <v>6945</v>
      </c>
      <c t="s" r="C8480">
        <v>6945</v>
      </c>
    </row>
    <row r="8481">
      <c t="s" r="A8481">
        <v>6946</v>
      </c>
      <c t="s" r="C8481">
        <v>6946</v>
      </c>
    </row>
    <row r="8482">
      <c t="s" r="A8482">
        <v>6947</v>
      </c>
      <c t="s" r="C8482">
        <v>6947</v>
      </c>
    </row>
    <row r="8483">
      <c t="s" r="A8483">
        <v>6948</v>
      </c>
      <c t="s" r="C8483">
        <v>6948</v>
      </c>
    </row>
    <row r="8484">
      <c t="s" r="A8484">
        <v>6949</v>
      </c>
      <c t="s" r="C8484">
        <v>6949</v>
      </c>
    </row>
    <row r="8485">
      <c t="s" r="A8485">
        <v>6950</v>
      </c>
      <c t="s" r="C8485">
        <v>6950</v>
      </c>
    </row>
    <row r="8486">
      <c t="s" r="A8486">
        <v>6951</v>
      </c>
      <c t="s" r="C8486">
        <v>6951</v>
      </c>
    </row>
    <row r="8487">
      <c t="s" r="A8487">
        <v>6952</v>
      </c>
      <c t="s" r="C8487">
        <v>6952</v>
      </c>
    </row>
    <row r="8488">
      <c t="s" r="A8488">
        <v>6953</v>
      </c>
      <c t="s" r="C8488">
        <v>6953</v>
      </c>
    </row>
    <row r="8489">
      <c t="s" r="A8489">
        <v>6954</v>
      </c>
      <c t="s" r="C8489">
        <v>6954</v>
      </c>
    </row>
    <row r="8490">
      <c t="s" r="A8490">
        <v>6955</v>
      </c>
      <c t="s" r="C8490">
        <v>6955</v>
      </c>
    </row>
    <row r="8491">
      <c t="s" r="A8491">
        <v>6956</v>
      </c>
      <c t="s" r="C8491">
        <v>6956</v>
      </c>
    </row>
    <row r="8492">
      <c t="s" r="A8492">
        <v>6957</v>
      </c>
      <c t="s" r="C8492">
        <v>6957</v>
      </c>
    </row>
    <row r="8493">
      <c t="s" r="A8493">
        <v>6958</v>
      </c>
      <c t="s" r="C8493">
        <v>6958</v>
      </c>
    </row>
    <row r="8494">
      <c t="s" r="A8494">
        <v>6959</v>
      </c>
      <c t="s" r="C8494">
        <v>6959</v>
      </c>
    </row>
    <row r="8495">
      <c t="s" r="A8495">
        <v>6960</v>
      </c>
      <c t="s" r="C8495">
        <v>6960</v>
      </c>
    </row>
    <row r="8496">
      <c t="s" r="A8496">
        <v>6961</v>
      </c>
      <c t="s" r="C8496">
        <v>6961</v>
      </c>
    </row>
    <row r="8497">
      <c t="s" r="A8497">
        <v>6962</v>
      </c>
      <c t="s" r="C8497">
        <v>6962</v>
      </c>
    </row>
    <row r="8498">
      <c t="s" r="A8498">
        <v>6963</v>
      </c>
      <c t="s" r="C8498">
        <v>6963</v>
      </c>
    </row>
    <row r="8499">
      <c t="s" r="A8499">
        <v>6964</v>
      </c>
      <c t="s" r="C8499">
        <v>6964</v>
      </c>
    </row>
    <row r="8500">
      <c t="s" r="A8500">
        <v>6965</v>
      </c>
      <c t="s" r="C8500">
        <v>6965</v>
      </c>
    </row>
    <row r="8501">
      <c t="s" r="A8501">
        <v>6966</v>
      </c>
      <c t="s" r="C8501">
        <v>6966</v>
      </c>
    </row>
    <row r="8502">
      <c t="s" r="A8502">
        <v>6967</v>
      </c>
      <c t="s" r="C8502">
        <v>6967</v>
      </c>
    </row>
    <row r="8503">
      <c t="s" r="A8503">
        <v>6968</v>
      </c>
      <c t="s" r="C8503">
        <v>6968</v>
      </c>
    </row>
    <row r="8504">
      <c t="s" r="A8504">
        <v>6969</v>
      </c>
      <c t="s" r="C8504">
        <v>6969</v>
      </c>
    </row>
    <row r="8505">
      <c t="s" r="A8505">
        <v>6970</v>
      </c>
      <c t="s" r="C8505">
        <v>6970</v>
      </c>
    </row>
    <row r="8506">
      <c t="s" r="A8506">
        <v>6971</v>
      </c>
      <c t="s" r="C8506">
        <v>6971</v>
      </c>
    </row>
    <row r="8507">
      <c t="s" r="A8507">
        <v>6972</v>
      </c>
      <c t="s" r="C8507">
        <v>6972</v>
      </c>
    </row>
    <row r="8508">
      <c t="s" r="A8508">
        <v>6973</v>
      </c>
      <c t="s" r="C8508">
        <v>6973</v>
      </c>
    </row>
    <row r="8509">
      <c t="s" r="A8509">
        <v>6974</v>
      </c>
      <c t="s" r="C8509">
        <v>6974</v>
      </c>
    </row>
    <row r="8510">
      <c t="s" r="A8510">
        <v>6975</v>
      </c>
      <c t="s" r="C8510">
        <v>6975</v>
      </c>
    </row>
    <row r="8511">
      <c t="s" r="A8511">
        <v>6976</v>
      </c>
      <c t="s" r="C8511">
        <v>6976</v>
      </c>
    </row>
    <row r="8512">
      <c t="s" r="A8512">
        <v>6977</v>
      </c>
      <c t="s" r="C8512">
        <v>6977</v>
      </c>
    </row>
    <row r="8513">
      <c t="s" r="A8513">
        <v>6978</v>
      </c>
      <c t="s" r="C8513">
        <v>6978</v>
      </c>
    </row>
    <row r="8514">
      <c t="s" r="A8514">
        <v>6979</v>
      </c>
      <c t="s" r="C8514">
        <v>6979</v>
      </c>
    </row>
    <row r="8515">
      <c t="s" r="A8515">
        <v>6980</v>
      </c>
      <c t="s" r="C8515">
        <v>6980</v>
      </c>
    </row>
    <row r="8516">
      <c t="s" r="A8516">
        <v>6981</v>
      </c>
      <c t="s" r="C8516">
        <v>6981</v>
      </c>
    </row>
    <row r="8517">
      <c t="s" r="A8517">
        <v>6982</v>
      </c>
      <c t="s" r="C8517">
        <v>6982</v>
      </c>
    </row>
    <row r="8518">
      <c t="s" r="A8518">
        <v>6983</v>
      </c>
      <c t="s" r="C8518">
        <v>6983</v>
      </c>
    </row>
    <row r="8519">
      <c t="s" r="A8519">
        <v>6984</v>
      </c>
      <c t="s" r="C8519">
        <v>6984</v>
      </c>
    </row>
    <row r="8520">
      <c t="s" r="A8520">
        <v>6985</v>
      </c>
      <c t="s" r="C8520">
        <v>6985</v>
      </c>
    </row>
    <row r="8521">
      <c t="s" r="A8521">
        <v>6986</v>
      </c>
      <c t="s" r="C8521">
        <v>6986</v>
      </c>
    </row>
    <row r="8522">
      <c t="s" r="A8522">
        <v>6987</v>
      </c>
      <c t="s" r="C8522">
        <v>6987</v>
      </c>
    </row>
    <row r="8523">
      <c t="s" r="A8523">
        <v>6988</v>
      </c>
      <c t="s" r="C8523">
        <v>6988</v>
      </c>
    </row>
    <row r="8524">
      <c t="s" r="A8524">
        <v>6989</v>
      </c>
      <c t="s" r="C8524">
        <v>6989</v>
      </c>
    </row>
    <row r="8525">
      <c t="s" r="A8525">
        <v>6990</v>
      </c>
      <c t="s" r="C8525">
        <v>6990</v>
      </c>
    </row>
    <row r="8526">
      <c t="s" r="A8526">
        <v>6991</v>
      </c>
      <c t="s" r="C8526">
        <v>6991</v>
      </c>
    </row>
    <row r="8527">
      <c t="s" r="A8527">
        <v>6992</v>
      </c>
      <c t="s" r="C8527">
        <v>6992</v>
      </c>
    </row>
    <row r="8528">
      <c t="s" r="A8528">
        <v>6993</v>
      </c>
      <c t="s" r="C8528">
        <v>6993</v>
      </c>
    </row>
    <row r="8529">
      <c t="s" r="A8529">
        <v>6994</v>
      </c>
      <c t="s" r="C8529">
        <v>6994</v>
      </c>
    </row>
    <row r="8530">
      <c t="s" r="A8530">
        <v>6995</v>
      </c>
      <c t="s" r="C8530">
        <v>6995</v>
      </c>
    </row>
    <row r="8531">
      <c t="s" r="A8531">
        <v>6996</v>
      </c>
      <c t="s" r="C8531">
        <v>6996</v>
      </c>
    </row>
    <row r="8532">
      <c t="s" r="A8532">
        <v>6997</v>
      </c>
      <c t="s" r="C8532">
        <v>6997</v>
      </c>
    </row>
    <row r="8533">
      <c t="s" r="A8533">
        <v>6998</v>
      </c>
      <c t="s" r="C8533">
        <v>6998</v>
      </c>
    </row>
    <row r="8534">
      <c t="s" r="A8534">
        <v>6999</v>
      </c>
      <c t="s" r="C8534">
        <v>6999</v>
      </c>
    </row>
    <row r="8535">
      <c t="s" r="A8535">
        <v>7000</v>
      </c>
      <c t="s" r="C8535">
        <v>7000</v>
      </c>
    </row>
    <row r="8536">
      <c t="s" r="A8536">
        <v>7001</v>
      </c>
      <c t="s" r="C8536">
        <v>7001</v>
      </c>
    </row>
    <row r="8537">
      <c t="s" r="A8537">
        <v>7002</v>
      </c>
      <c t="s" r="C8537">
        <v>7002</v>
      </c>
    </row>
    <row r="8538">
      <c t="s" r="A8538">
        <v>7003</v>
      </c>
      <c t="s" r="C8538">
        <v>7003</v>
      </c>
    </row>
    <row r="8539">
      <c t="s" r="A8539">
        <v>7004</v>
      </c>
      <c t="s" r="C8539">
        <v>7004</v>
      </c>
    </row>
    <row r="8540">
      <c t="s" r="A8540">
        <v>7005</v>
      </c>
      <c t="s" r="C8540">
        <v>7005</v>
      </c>
    </row>
    <row r="8541">
      <c t="s" r="A8541">
        <v>7006</v>
      </c>
      <c t="s" r="C8541">
        <v>7006</v>
      </c>
    </row>
    <row r="8542">
      <c t="s" r="A8542">
        <v>7007</v>
      </c>
      <c t="s" r="C8542">
        <v>7007</v>
      </c>
    </row>
    <row r="8543">
      <c t="s" r="A8543">
        <v>7008</v>
      </c>
      <c t="s" r="C8543">
        <v>7008</v>
      </c>
    </row>
    <row r="8544">
      <c t="s" r="A8544">
        <v>7009</v>
      </c>
      <c t="s" r="C8544">
        <v>7009</v>
      </c>
    </row>
    <row r="8545">
      <c t="s" r="A8545">
        <v>7010</v>
      </c>
      <c t="s" r="C8545">
        <v>7010</v>
      </c>
    </row>
    <row r="8546">
      <c t="s" r="A8546">
        <v>7011</v>
      </c>
      <c t="s" r="C8546">
        <v>7011</v>
      </c>
    </row>
    <row r="8547">
      <c t="s" r="A8547">
        <v>7012</v>
      </c>
      <c t="s" r="C8547">
        <v>7012</v>
      </c>
    </row>
    <row r="8548">
      <c t="s" r="A8548">
        <v>7013</v>
      </c>
      <c t="s" r="C8548">
        <v>7013</v>
      </c>
    </row>
    <row r="8549">
      <c t="s" r="A8549">
        <v>7014</v>
      </c>
      <c t="s" r="C8549">
        <v>7014</v>
      </c>
    </row>
    <row r="8550">
      <c t="s" r="A8550">
        <v>7015</v>
      </c>
      <c t="s" r="C8550">
        <v>7015</v>
      </c>
    </row>
    <row r="8551">
      <c t="s" r="A8551">
        <v>7016</v>
      </c>
      <c t="s" r="C8551">
        <v>7016</v>
      </c>
    </row>
    <row r="8552">
      <c t="s" r="A8552">
        <v>7017</v>
      </c>
      <c t="s" r="C8552">
        <v>7017</v>
      </c>
    </row>
    <row r="8553">
      <c t="s" r="A8553">
        <v>7018</v>
      </c>
      <c t="s" r="C8553">
        <v>7018</v>
      </c>
    </row>
    <row r="8554">
      <c t="s" r="A8554">
        <v>7019</v>
      </c>
      <c t="s" r="C8554">
        <v>7019</v>
      </c>
    </row>
    <row r="8555">
      <c t="s" r="A8555">
        <v>7020</v>
      </c>
      <c t="s" r="C8555">
        <v>7020</v>
      </c>
    </row>
    <row r="8556">
      <c t="s" r="A8556">
        <v>7021</v>
      </c>
      <c t="s" r="C8556">
        <v>7021</v>
      </c>
    </row>
    <row r="8557">
      <c t="s" r="A8557">
        <v>7022</v>
      </c>
      <c t="s" r="C8557">
        <v>7022</v>
      </c>
    </row>
    <row r="8558">
      <c t="s" r="A8558">
        <v>7023</v>
      </c>
      <c t="s" r="C8558">
        <v>7023</v>
      </c>
    </row>
    <row r="8559">
      <c t="s" r="A8559">
        <v>7024</v>
      </c>
      <c t="s" r="C8559">
        <v>7024</v>
      </c>
    </row>
    <row r="8560">
      <c t="s" r="A8560">
        <v>7025</v>
      </c>
      <c t="s" r="C8560">
        <v>7025</v>
      </c>
    </row>
    <row r="8561">
      <c t="s" r="A8561">
        <v>7026</v>
      </c>
      <c t="s" r="C8561">
        <v>7026</v>
      </c>
    </row>
    <row r="8562">
      <c t="s" r="A8562">
        <v>7027</v>
      </c>
      <c t="s" r="C8562">
        <v>7027</v>
      </c>
    </row>
    <row r="8563">
      <c t="s" r="A8563">
        <v>7028</v>
      </c>
      <c t="s" r="C8563">
        <v>7028</v>
      </c>
    </row>
    <row r="8564">
      <c t="s" r="A8564">
        <v>7029</v>
      </c>
      <c t="s" r="C8564">
        <v>7029</v>
      </c>
    </row>
    <row r="8565">
      <c t="s" r="A8565">
        <v>7030</v>
      </c>
      <c t="s" r="C8565">
        <v>7030</v>
      </c>
    </row>
    <row r="8566">
      <c t="s" r="A8566">
        <v>7031</v>
      </c>
      <c t="s" r="C8566">
        <v>7031</v>
      </c>
    </row>
    <row r="8567">
      <c t="s" r="A8567">
        <v>7032</v>
      </c>
      <c t="s" r="C8567">
        <v>7032</v>
      </c>
    </row>
    <row r="8568">
      <c t="s" r="A8568">
        <v>7033</v>
      </c>
      <c t="s" r="C8568">
        <v>7033</v>
      </c>
    </row>
    <row r="8569">
      <c t="s" r="A8569">
        <v>7034</v>
      </c>
      <c t="s" r="C8569">
        <v>7034</v>
      </c>
    </row>
    <row r="8570">
      <c t="s" r="A8570">
        <v>7035</v>
      </c>
      <c t="s" r="C8570">
        <v>7035</v>
      </c>
    </row>
    <row r="8571">
      <c t="s" r="A8571">
        <v>7036</v>
      </c>
      <c t="s" r="C8571">
        <v>7036</v>
      </c>
    </row>
    <row r="8572">
      <c t="s" r="A8572">
        <v>7037</v>
      </c>
      <c t="s" r="C8572">
        <v>7037</v>
      </c>
    </row>
    <row r="8573">
      <c t="s" r="A8573">
        <v>7038</v>
      </c>
      <c t="s" r="C8573">
        <v>7038</v>
      </c>
    </row>
    <row r="8574">
      <c t="s" r="A8574">
        <v>7039</v>
      </c>
      <c t="s" r="C8574">
        <v>7039</v>
      </c>
    </row>
    <row r="8575">
      <c t="s" r="A8575">
        <v>7040</v>
      </c>
      <c t="s" r="C8575">
        <v>7040</v>
      </c>
    </row>
    <row r="8576">
      <c t="s" r="A8576">
        <v>7041</v>
      </c>
      <c t="s" r="C8576">
        <v>7041</v>
      </c>
    </row>
    <row r="8577">
      <c t="s" r="A8577">
        <v>7042</v>
      </c>
      <c t="s" r="C8577">
        <v>7042</v>
      </c>
    </row>
    <row r="8578">
      <c t="s" r="A8578">
        <v>7043</v>
      </c>
      <c t="s" r="C8578">
        <v>7043</v>
      </c>
    </row>
    <row r="8579">
      <c t="s" r="A8579">
        <v>7043</v>
      </c>
      <c t="s" r="C8579">
        <v>7043</v>
      </c>
    </row>
    <row r="8580">
      <c t="s" r="A8580">
        <v>7044</v>
      </c>
      <c t="s" r="C8580">
        <v>7044</v>
      </c>
    </row>
    <row r="8581">
      <c t="s" r="A8581">
        <v>7045</v>
      </c>
      <c t="s" r="C8581">
        <v>7045</v>
      </c>
    </row>
    <row r="8582">
      <c t="s" r="A8582">
        <v>7046</v>
      </c>
      <c t="s" r="C8582">
        <v>7046</v>
      </c>
    </row>
    <row r="8583">
      <c t="s" r="A8583">
        <v>7046</v>
      </c>
      <c t="s" r="C8583">
        <v>7046</v>
      </c>
    </row>
    <row r="8584">
      <c t="s" r="A8584">
        <v>7047</v>
      </c>
      <c t="s" r="C8584">
        <v>7047</v>
      </c>
    </row>
    <row r="8585">
      <c t="s" r="A8585">
        <v>7048</v>
      </c>
      <c t="s" r="C8585">
        <v>7048</v>
      </c>
    </row>
    <row r="8586">
      <c t="s" r="A8586">
        <v>7049</v>
      </c>
      <c t="s" r="C8586">
        <v>7049</v>
      </c>
    </row>
    <row r="8587">
      <c t="s" r="A8587">
        <v>7050</v>
      </c>
      <c t="s" r="C8587">
        <v>7050</v>
      </c>
    </row>
    <row r="8588">
      <c t="s" r="A8588">
        <v>7051</v>
      </c>
      <c t="s" r="C8588">
        <v>7051</v>
      </c>
    </row>
    <row r="8589">
      <c t="s" r="A8589">
        <v>7052</v>
      </c>
      <c t="s" r="C8589">
        <v>7052</v>
      </c>
    </row>
    <row r="8590">
      <c t="s" r="A8590">
        <v>7053</v>
      </c>
      <c t="s" r="C8590">
        <v>7053</v>
      </c>
    </row>
    <row r="8591">
      <c t="s" r="A8591">
        <v>7054</v>
      </c>
      <c t="s" r="C8591">
        <v>7054</v>
      </c>
    </row>
    <row r="8592">
      <c t="s" r="A8592">
        <v>7055</v>
      </c>
      <c t="s" r="C8592">
        <v>7055</v>
      </c>
    </row>
    <row r="8593">
      <c t="s" r="A8593">
        <v>7056</v>
      </c>
      <c t="s" r="C8593">
        <v>7056</v>
      </c>
    </row>
    <row r="8594">
      <c t="s" r="A8594">
        <v>7057</v>
      </c>
      <c t="s" r="C8594">
        <v>7057</v>
      </c>
    </row>
    <row r="8595">
      <c t="s" r="A8595">
        <v>7058</v>
      </c>
      <c t="s" r="C8595">
        <v>7058</v>
      </c>
    </row>
    <row r="8596">
      <c t="s" r="A8596">
        <v>7059</v>
      </c>
      <c t="s" r="C8596">
        <v>7059</v>
      </c>
    </row>
    <row r="8597">
      <c t="s" r="A8597">
        <v>7060</v>
      </c>
      <c t="s" r="C8597">
        <v>7060</v>
      </c>
    </row>
    <row r="8598">
      <c t="s" r="A8598">
        <v>7061</v>
      </c>
      <c t="s" r="C8598">
        <v>7061</v>
      </c>
    </row>
    <row r="8599">
      <c t="s" r="A8599">
        <v>7062</v>
      </c>
      <c t="s" r="C8599">
        <v>7062</v>
      </c>
    </row>
    <row r="8600">
      <c t="s" r="A8600">
        <v>7063</v>
      </c>
      <c t="s" r="C8600">
        <v>7063</v>
      </c>
    </row>
    <row r="8601">
      <c t="s" r="A8601">
        <v>7064</v>
      </c>
      <c t="s" r="C8601">
        <v>7064</v>
      </c>
    </row>
    <row r="8602">
      <c t="s" r="A8602">
        <v>7065</v>
      </c>
      <c t="s" r="C8602">
        <v>7065</v>
      </c>
    </row>
    <row r="8603">
      <c t="s" r="A8603">
        <v>7066</v>
      </c>
      <c t="s" r="C8603">
        <v>7066</v>
      </c>
    </row>
    <row r="8604">
      <c t="s" r="A8604">
        <v>7067</v>
      </c>
      <c t="s" r="C8604">
        <v>7067</v>
      </c>
    </row>
    <row r="8605">
      <c t="s" r="A8605">
        <v>7068</v>
      </c>
      <c t="s" r="C8605">
        <v>7068</v>
      </c>
    </row>
    <row r="8606">
      <c t="s" r="A8606">
        <v>7069</v>
      </c>
      <c t="s" r="C8606">
        <v>7069</v>
      </c>
    </row>
    <row r="8607">
      <c t="s" r="A8607">
        <v>7070</v>
      </c>
      <c t="s" r="C8607">
        <v>7070</v>
      </c>
    </row>
    <row r="8608">
      <c t="s" r="A8608">
        <v>7071</v>
      </c>
      <c t="s" r="C8608">
        <v>7071</v>
      </c>
    </row>
    <row r="8609">
      <c t="s" r="A8609">
        <v>7072</v>
      </c>
      <c t="s" r="C8609">
        <v>7072</v>
      </c>
    </row>
    <row r="8610">
      <c t="s" r="A8610">
        <v>7073</v>
      </c>
      <c t="s" r="C8610">
        <v>7073</v>
      </c>
    </row>
    <row r="8611">
      <c t="s" r="A8611">
        <v>7074</v>
      </c>
      <c t="s" r="C8611">
        <v>7074</v>
      </c>
    </row>
    <row r="8612">
      <c t="s" r="A8612">
        <v>7075</v>
      </c>
      <c t="s" r="C8612">
        <v>7075</v>
      </c>
    </row>
    <row r="8613">
      <c t="s" r="A8613">
        <v>7076</v>
      </c>
      <c t="s" r="C8613">
        <v>7076</v>
      </c>
    </row>
    <row r="8614">
      <c t="s" r="A8614">
        <v>7077</v>
      </c>
      <c t="s" r="C8614">
        <v>7077</v>
      </c>
    </row>
    <row r="8615">
      <c t="s" r="A8615">
        <v>7078</v>
      </c>
      <c t="s" r="C8615">
        <v>7078</v>
      </c>
    </row>
    <row r="8616">
      <c t="s" r="A8616">
        <v>7079</v>
      </c>
      <c t="s" r="C8616">
        <v>7079</v>
      </c>
    </row>
    <row r="8617">
      <c t="s" r="A8617">
        <v>7080</v>
      </c>
      <c t="s" r="C8617">
        <v>7080</v>
      </c>
    </row>
    <row r="8618">
      <c t="s" r="A8618">
        <v>7081</v>
      </c>
      <c t="s" r="C8618">
        <v>7081</v>
      </c>
    </row>
    <row r="8619">
      <c t="s" r="A8619">
        <v>7082</v>
      </c>
      <c t="s" r="C8619">
        <v>7082</v>
      </c>
    </row>
    <row r="8620">
      <c t="s" r="A8620">
        <v>7083</v>
      </c>
      <c t="s" r="C8620">
        <v>7083</v>
      </c>
    </row>
    <row r="8621">
      <c t="s" r="A8621">
        <v>7084</v>
      </c>
      <c t="s" r="C8621">
        <v>7084</v>
      </c>
    </row>
    <row r="8622">
      <c t="s" r="A8622">
        <v>7085</v>
      </c>
      <c t="s" r="C8622">
        <v>7085</v>
      </c>
    </row>
    <row r="8623">
      <c t="s" r="A8623">
        <v>7086</v>
      </c>
      <c t="s" r="C8623">
        <v>7086</v>
      </c>
    </row>
    <row r="8624">
      <c t="s" r="A8624">
        <v>7087</v>
      </c>
      <c t="s" r="C8624">
        <v>7087</v>
      </c>
    </row>
    <row r="8625">
      <c t="s" r="A8625">
        <v>7088</v>
      </c>
      <c t="s" r="C8625">
        <v>7088</v>
      </c>
    </row>
    <row r="8626">
      <c t="s" r="A8626">
        <v>7088</v>
      </c>
      <c t="s" r="C8626">
        <v>7088</v>
      </c>
    </row>
    <row r="8627">
      <c t="s" r="A8627">
        <v>7089</v>
      </c>
      <c t="s" r="C8627">
        <v>7089</v>
      </c>
    </row>
    <row r="8628">
      <c t="s" r="A8628">
        <v>7090</v>
      </c>
      <c t="s" r="C8628">
        <v>7090</v>
      </c>
    </row>
    <row r="8629">
      <c t="s" r="A8629">
        <v>7091</v>
      </c>
      <c t="s" r="C8629">
        <v>7091</v>
      </c>
    </row>
    <row r="8630">
      <c t="s" r="A8630">
        <v>7091</v>
      </c>
      <c t="s" r="C8630">
        <v>7091</v>
      </c>
    </row>
    <row r="8631">
      <c t="s" r="A8631">
        <v>7092</v>
      </c>
      <c t="s" r="C8631">
        <v>7092</v>
      </c>
    </row>
    <row r="8632">
      <c t="s" r="A8632">
        <v>7092</v>
      </c>
      <c t="s" r="C8632">
        <v>7092</v>
      </c>
    </row>
    <row r="8633">
      <c t="s" r="A8633">
        <v>7093</v>
      </c>
      <c t="s" r="C8633">
        <v>7093</v>
      </c>
    </row>
    <row r="8634">
      <c t="s" r="A8634">
        <v>7093</v>
      </c>
      <c t="s" r="C8634">
        <v>7093</v>
      </c>
    </row>
    <row r="8635">
      <c t="s" r="A8635">
        <v>7094</v>
      </c>
      <c t="s" r="C8635">
        <v>7094</v>
      </c>
    </row>
    <row r="8636">
      <c t="s" r="A8636">
        <v>7094</v>
      </c>
      <c t="s" r="C8636">
        <v>7094</v>
      </c>
    </row>
    <row r="8637">
      <c t="s" r="A8637">
        <v>7095</v>
      </c>
      <c t="s" r="C8637">
        <v>7095</v>
      </c>
    </row>
    <row r="8638">
      <c t="s" r="A8638">
        <v>7096</v>
      </c>
      <c t="s" r="C8638">
        <v>7096</v>
      </c>
    </row>
    <row r="8639">
      <c t="s" r="A8639">
        <v>7097</v>
      </c>
      <c t="s" r="C8639">
        <v>7097</v>
      </c>
    </row>
    <row r="8640">
      <c t="s" r="A8640">
        <v>7098</v>
      </c>
      <c t="s" r="C8640">
        <v>7098</v>
      </c>
    </row>
    <row r="8641">
      <c t="s" r="A8641">
        <v>7099</v>
      </c>
      <c t="s" r="C8641">
        <v>7099</v>
      </c>
    </row>
    <row r="8642">
      <c t="s" r="A8642">
        <v>7100</v>
      </c>
      <c t="s" r="C8642">
        <v>7100</v>
      </c>
    </row>
    <row r="8643">
      <c t="s" r="A8643">
        <v>7101</v>
      </c>
      <c t="s" r="C8643">
        <v>7101</v>
      </c>
    </row>
    <row r="8644">
      <c t="s" r="A8644">
        <v>7102</v>
      </c>
      <c t="s" r="C8644">
        <v>7102</v>
      </c>
    </row>
    <row r="8645">
      <c t="s" r="A8645">
        <v>7102</v>
      </c>
      <c t="s" r="C8645">
        <v>7102</v>
      </c>
    </row>
    <row r="8646">
      <c t="s" r="A8646">
        <v>7103</v>
      </c>
      <c t="s" r="C8646">
        <v>7103</v>
      </c>
    </row>
    <row r="8647">
      <c t="s" r="A8647">
        <v>7104</v>
      </c>
      <c t="s" r="C8647">
        <v>7104</v>
      </c>
    </row>
    <row r="8648">
      <c t="s" r="A8648">
        <v>7105</v>
      </c>
      <c t="s" r="C8648">
        <v>7105</v>
      </c>
    </row>
    <row r="8649">
      <c t="s" r="A8649">
        <v>7106</v>
      </c>
      <c t="s" r="C8649">
        <v>7106</v>
      </c>
    </row>
    <row r="8650">
      <c t="s" r="A8650">
        <v>7106</v>
      </c>
      <c t="s" r="C8650">
        <v>7106</v>
      </c>
    </row>
    <row r="8651">
      <c t="s" r="A8651">
        <v>7107</v>
      </c>
      <c t="s" r="C8651">
        <v>7107</v>
      </c>
    </row>
    <row r="8652">
      <c t="s" r="A8652">
        <v>7108</v>
      </c>
      <c t="s" r="C8652">
        <v>7108</v>
      </c>
    </row>
    <row r="8653">
      <c t="s" r="A8653">
        <v>7109</v>
      </c>
      <c t="s" r="C8653">
        <v>7109</v>
      </c>
    </row>
    <row r="8654">
      <c t="s" r="A8654">
        <v>7110</v>
      </c>
      <c t="s" r="C8654">
        <v>7110</v>
      </c>
    </row>
    <row r="8655">
      <c t="s" r="A8655">
        <v>7111</v>
      </c>
      <c t="s" r="C8655">
        <v>7111</v>
      </c>
    </row>
    <row r="8656">
      <c t="s" r="A8656">
        <v>7112</v>
      </c>
      <c t="s" r="C8656">
        <v>7112</v>
      </c>
    </row>
    <row r="8657">
      <c t="s" r="A8657">
        <v>7113</v>
      </c>
      <c t="s" r="C8657">
        <v>7113</v>
      </c>
    </row>
    <row r="8658">
      <c t="s" r="A8658">
        <v>7113</v>
      </c>
      <c t="s" r="C8658">
        <v>7113</v>
      </c>
    </row>
    <row r="8659">
      <c t="s" r="A8659">
        <v>7113</v>
      </c>
      <c t="s" r="C8659">
        <v>7113</v>
      </c>
    </row>
    <row r="8660">
      <c t="s" r="A8660">
        <v>7114</v>
      </c>
      <c t="s" r="C8660">
        <v>7114</v>
      </c>
    </row>
    <row r="8661">
      <c t="s" r="A8661">
        <v>7114</v>
      </c>
      <c t="s" r="C8661">
        <v>7114</v>
      </c>
    </row>
    <row r="8662">
      <c t="s" r="A8662">
        <v>7115</v>
      </c>
      <c t="s" r="C8662">
        <v>7115</v>
      </c>
    </row>
    <row r="8663">
      <c t="s" r="A8663">
        <v>7115</v>
      </c>
      <c t="s" r="C8663">
        <v>7115</v>
      </c>
    </row>
    <row r="8664">
      <c t="s" r="A8664">
        <v>7116</v>
      </c>
      <c t="s" r="C8664">
        <v>7116</v>
      </c>
    </row>
    <row r="8665">
      <c t="s" r="A8665">
        <v>7117</v>
      </c>
      <c t="s" r="C8665">
        <v>7117</v>
      </c>
    </row>
    <row r="8666">
      <c t="s" r="A8666">
        <v>7118</v>
      </c>
      <c t="s" r="C8666">
        <v>7118</v>
      </c>
    </row>
    <row r="8667">
      <c t="s" r="A8667">
        <v>7119</v>
      </c>
      <c t="s" r="C8667">
        <v>7119</v>
      </c>
    </row>
    <row r="8668">
      <c t="s" r="A8668">
        <v>7120</v>
      </c>
      <c t="s" r="C8668">
        <v>7120</v>
      </c>
    </row>
    <row r="8669">
      <c t="s" r="A8669">
        <v>7121</v>
      </c>
      <c t="s" r="C8669">
        <v>7121</v>
      </c>
    </row>
    <row r="8670">
      <c t="s" r="A8670">
        <v>7122</v>
      </c>
      <c t="s" r="C8670">
        <v>7122</v>
      </c>
    </row>
    <row r="8671">
      <c t="s" r="A8671">
        <v>7123</v>
      </c>
      <c t="s" r="C8671">
        <v>7123</v>
      </c>
    </row>
    <row r="8672">
      <c t="s" r="A8672">
        <v>7124</v>
      </c>
      <c t="s" r="C8672">
        <v>7124</v>
      </c>
    </row>
    <row r="8673">
      <c t="s" r="A8673">
        <v>7125</v>
      </c>
      <c t="s" r="C8673">
        <v>7125</v>
      </c>
    </row>
    <row r="8674">
      <c t="s" r="A8674">
        <v>7126</v>
      </c>
      <c t="s" r="C8674">
        <v>7126</v>
      </c>
    </row>
    <row r="8675">
      <c t="s" r="A8675">
        <v>7127</v>
      </c>
      <c t="s" r="C8675">
        <v>7127</v>
      </c>
    </row>
    <row r="8676">
      <c t="s" r="A8676">
        <v>7128</v>
      </c>
      <c t="s" r="C8676">
        <v>7128</v>
      </c>
    </row>
    <row r="8677">
      <c t="s" r="A8677">
        <v>7129</v>
      </c>
      <c t="s" r="C8677">
        <v>7129</v>
      </c>
    </row>
    <row r="8678">
      <c t="s" r="A8678">
        <v>7130</v>
      </c>
      <c t="s" r="C8678">
        <v>7130</v>
      </c>
    </row>
    <row r="8679">
      <c t="s" r="A8679">
        <v>7130</v>
      </c>
      <c t="s" r="C8679">
        <v>7130</v>
      </c>
    </row>
    <row r="8680">
      <c t="s" r="A8680">
        <v>7130</v>
      </c>
      <c t="s" r="C8680">
        <v>7130</v>
      </c>
    </row>
    <row r="8681">
      <c t="s" r="A8681">
        <v>7131</v>
      </c>
      <c t="s" r="C8681">
        <v>7131</v>
      </c>
    </row>
    <row r="8682">
      <c t="s" r="A8682">
        <v>7132</v>
      </c>
      <c t="s" r="C8682">
        <v>7132</v>
      </c>
    </row>
    <row r="8683">
      <c t="s" r="A8683">
        <v>7133</v>
      </c>
      <c t="s" r="C8683">
        <v>7133</v>
      </c>
    </row>
    <row r="8684">
      <c t="s" r="A8684">
        <v>7133</v>
      </c>
      <c t="s" r="C8684">
        <v>7133</v>
      </c>
    </row>
    <row r="8685">
      <c t="s" r="A8685">
        <v>7134</v>
      </c>
      <c t="s" r="C8685">
        <v>7134</v>
      </c>
    </row>
    <row r="8686">
      <c t="s" r="A8686">
        <v>7135</v>
      </c>
      <c t="s" r="C8686">
        <v>7135</v>
      </c>
    </row>
    <row r="8687">
      <c t="s" r="A8687">
        <v>7136</v>
      </c>
      <c t="s" r="C8687">
        <v>7136</v>
      </c>
    </row>
    <row r="8688">
      <c t="s" r="A8688">
        <v>7137</v>
      </c>
      <c t="s" r="C8688">
        <v>7137</v>
      </c>
    </row>
    <row r="8689">
      <c t="s" r="A8689">
        <v>7138</v>
      </c>
      <c t="s" r="C8689">
        <v>7138</v>
      </c>
    </row>
    <row r="8690">
      <c t="s" r="A8690">
        <v>7139</v>
      </c>
      <c t="s" r="C8690">
        <v>7139</v>
      </c>
    </row>
    <row r="8691">
      <c t="s" r="A8691">
        <v>7140</v>
      </c>
      <c t="s" r="C8691">
        <v>7140</v>
      </c>
    </row>
    <row r="8692">
      <c t="s" r="A8692">
        <v>7141</v>
      </c>
      <c t="s" r="C8692">
        <v>7141</v>
      </c>
    </row>
    <row r="8693">
      <c t="s" r="A8693">
        <v>7141</v>
      </c>
      <c t="s" r="C8693">
        <v>7141</v>
      </c>
    </row>
    <row r="8694">
      <c t="s" r="A8694">
        <v>7142</v>
      </c>
      <c t="s" r="C8694">
        <v>7142</v>
      </c>
    </row>
    <row r="8695">
      <c t="s" r="A8695">
        <v>7143</v>
      </c>
      <c t="s" r="C8695">
        <v>7143</v>
      </c>
    </row>
    <row r="8696">
      <c t="s" r="A8696">
        <v>7143</v>
      </c>
      <c t="s" r="C8696">
        <v>7143</v>
      </c>
    </row>
    <row r="8697">
      <c t="s" r="A8697">
        <v>7143</v>
      </c>
      <c t="s" r="C8697">
        <v>7143</v>
      </c>
    </row>
    <row r="8698">
      <c t="s" r="A8698">
        <v>7144</v>
      </c>
      <c t="s" r="C8698">
        <v>7144</v>
      </c>
    </row>
    <row r="8699">
      <c t="s" r="A8699">
        <v>7145</v>
      </c>
      <c t="s" r="C8699">
        <v>7145</v>
      </c>
    </row>
    <row r="8700">
      <c t="s" r="A8700">
        <v>7146</v>
      </c>
      <c t="s" r="C8700">
        <v>7146</v>
      </c>
    </row>
    <row r="8701">
      <c t="s" r="A8701">
        <v>7147</v>
      </c>
      <c t="s" r="C8701">
        <v>7147</v>
      </c>
    </row>
    <row r="8702">
      <c t="s" r="A8702">
        <v>7148</v>
      </c>
      <c t="s" r="C8702">
        <v>7148</v>
      </c>
    </row>
    <row r="8703">
      <c t="s" r="A8703">
        <v>7149</v>
      </c>
      <c t="s" r="C8703">
        <v>7149</v>
      </c>
    </row>
    <row r="8704">
      <c t="s" r="A8704">
        <v>7150</v>
      </c>
      <c t="s" r="C8704">
        <v>7150</v>
      </c>
    </row>
    <row r="8705">
      <c t="s" r="A8705">
        <v>7151</v>
      </c>
      <c t="s" r="C8705">
        <v>7151</v>
      </c>
    </row>
    <row r="8706">
      <c t="s" r="A8706">
        <v>7152</v>
      </c>
      <c t="s" r="C8706">
        <v>7152</v>
      </c>
    </row>
    <row r="8707">
      <c t="s" r="A8707">
        <v>7153</v>
      </c>
      <c t="s" r="C8707">
        <v>7153</v>
      </c>
    </row>
    <row r="8708">
      <c t="s" r="A8708">
        <v>7154</v>
      </c>
      <c t="s" r="C8708">
        <v>7154</v>
      </c>
    </row>
    <row r="8709">
      <c t="s" r="A8709">
        <v>7155</v>
      </c>
      <c t="s" r="C8709">
        <v>7155</v>
      </c>
    </row>
    <row r="8710">
      <c t="s" r="A8710">
        <v>7156</v>
      </c>
      <c t="s" r="C8710">
        <v>7156</v>
      </c>
    </row>
    <row r="8711">
      <c t="s" r="A8711">
        <v>7157</v>
      </c>
      <c t="s" r="C8711">
        <v>7157</v>
      </c>
    </row>
    <row r="8712">
      <c t="s" r="A8712">
        <v>7158</v>
      </c>
      <c t="s" r="C8712">
        <v>7158</v>
      </c>
    </row>
    <row r="8713">
      <c t="s" r="A8713">
        <v>7159</v>
      </c>
      <c t="s" r="C8713">
        <v>7159</v>
      </c>
    </row>
    <row r="8714">
      <c t="s" r="A8714">
        <v>7160</v>
      </c>
      <c t="s" r="C8714">
        <v>7160</v>
      </c>
    </row>
    <row r="8715">
      <c t="s" r="A8715">
        <v>7161</v>
      </c>
      <c t="s" r="C8715">
        <v>7161</v>
      </c>
    </row>
    <row r="8716">
      <c t="s" r="A8716">
        <v>7162</v>
      </c>
      <c t="s" r="C8716">
        <v>7162</v>
      </c>
    </row>
    <row r="8717">
      <c t="s" r="A8717">
        <v>7163</v>
      </c>
      <c t="s" r="C8717">
        <v>7163</v>
      </c>
    </row>
    <row r="8718">
      <c t="s" r="A8718">
        <v>7164</v>
      </c>
      <c t="s" r="C8718">
        <v>7164</v>
      </c>
    </row>
    <row r="8719">
      <c t="s" r="A8719">
        <v>7165</v>
      </c>
      <c t="s" r="C8719">
        <v>7165</v>
      </c>
    </row>
    <row r="8720">
      <c t="s" r="A8720">
        <v>7166</v>
      </c>
      <c t="s" r="C8720">
        <v>7166</v>
      </c>
    </row>
    <row r="8721">
      <c t="s" r="A8721">
        <v>7167</v>
      </c>
      <c t="s" r="C8721">
        <v>7167</v>
      </c>
    </row>
    <row r="8722">
      <c t="s" r="A8722">
        <v>7168</v>
      </c>
      <c t="s" r="C8722">
        <v>7168</v>
      </c>
    </row>
    <row r="8723">
      <c t="s" r="A8723">
        <v>7169</v>
      </c>
      <c t="s" r="C8723">
        <v>7169</v>
      </c>
    </row>
    <row r="8724">
      <c t="s" r="A8724">
        <v>7170</v>
      </c>
      <c t="s" r="C8724">
        <v>7170</v>
      </c>
    </row>
    <row r="8725">
      <c t="s" r="A8725">
        <v>7170</v>
      </c>
      <c t="s" r="C8725">
        <v>7170</v>
      </c>
    </row>
    <row r="8726">
      <c t="s" r="A8726">
        <v>7171</v>
      </c>
      <c t="s" r="C8726">
        <v>7171</v>
      </c>
    </row>
    <row r="8727">
      <c t="s" r="A8727">
        <v>7172</v>
      </c>
      <c t="s" r="C8727">
        <v>7172</v>
      </c>
    </row>
    <row r="8728">
      <c t="s" r="A8728">
        <v>7173</v>
      </c>
      <c t="s" r="C8728">
        <v>7173</v>
      </c>
    </row>
    <row r="8729">
      <c t="s" r="A8729">
        <v>7173</v>
      </c>
      <c t="s" r="C8729">
        <v>7173</v>
      </c>
    </row>
    <row r="8730">
      <c t="s" r="A8730">
        <v>7174</v>
      </c>
      <c t="s" r="C8730">
        <v>7174</v>
      </c>
    </row>
    <row r="8731">
      <c t="s" r="A8731">
        <v>7175</v>
      </c>
      <c t="s" r="C8731">
        <v>7175</v>
      </c>
    </row>
    <row r="8732">
      <c t="s" r="A8732">
        <v>7176</v>
      </c>
      <c t="s" r="C8732">
        <v>7176</v>
      </c>
    </row>
    <row r="8733">
      <c t="s" r="A8733">
        <v>7177</v>
      </c>
      <c t="s" r="C8733">
        <v>7177</v>
      </c>
    </row>
    <row r="8734">
      <c t="s" r="A8734">
        <v>7178</v>
      </c>
      <c t="s" r="C8734">
        <v>7178</v>
      </c>
    </row>
    <row r="8735">
      <c t="s" r="A8735">
        <v>7179</v>
      </c>
      <c t="s" r="C8735">
        <v>7179</v>
      </c>
    </row>
    <row r="8736">
      <c t="s" r="A8736">
        <v>7180</v>
      </c>
      <c t="s" r="C8736">
        <v>7180</v>
      </c>
    </row>
    <row r="8737">
      <c t="s" r="A8737">
        <v>7181</v>
      </c>
      <c t="s" r="C8737">
        <v>7181</v>
      </c>
    </row>
    <row r="8738">
      <c t="s" r="A8738">
        <v>7182</v>
      </c>
      <c t="s" r="C8738">
        <v>7182</v>
      </c>
    </row>
    <row r="8739">
      <c t="s" r="A8739">
        <v>7183</v>
      </c>
      <c t="s" r="C8739">
        <v>7183</v>
      </c>
    </row>
    <row r="8740">
      <c t="s" r="A8740">
        <v>7184</v>
      </c>
      <c t="s" r="C8740">
        <v>7184</v>
      </c>
    </row>
    <row r="8741">
      <c t="s" r="A8741">
        <v>7185</v>
      </c>
      <c t="s" r="C8741">
        <v>7185</v>
      </c>
    </row>
    <row r="8742">
      <c t="s" r="A8742">
        <v>7186</v>
      </c>
      <c t="s" r="C8742">
        <v>7186</v>
      </c>
    </row>
    <row r="8743">
      <c t="s" r="A8743">
        <v>7187</v>
      </c>
      <c t="s" r="C8743">
        <v>7187</v>
      </c>
    </row>
    <row r="8744">
      <c t="s" r="A8744">
        <v>7187</v>
      </c>
      <c t="s" r="C8744">
        <v>7187</v>
      </c>
    </row>
    <row r="8745">
      <c t="s" r="A8745">
        <v>7187</v>
      </c>
      <c t="s" r="C8745">
        <v>7187</v>
      </c>
    </row>
    <row r="8746">
      <c t="s" r="A8746">
        <v>7188</v>
      </c>
      <c t="s" r="C8746">
        <v>7188</v>
      </c>
    </row>
    <row r="8747">
      <c t="s" r="A8747">
        <v>7189</v>
      </c>
      <c t="s" r="C8747">
        <v>7189</v>
      </c>
    </row>
    <row r="8748">
      <c t="s" r="A8748">
        <v>7190</v>
      </c>
      <c t="s" r="C8748">
        <v>7190</v>
      </c>
    </row>
    <row r="8749">
      <c t="s" r="A8749">
        <v>7191</v>
      </c>
      <c t="s" r="C8749">
        <v>7191</v>
      </c>
    </row>
    <row r="8750">
      <c t="s" r="A8750">
        <v>7192</v>
      </c>
      <c t="s" r="C8750">
        <v>7192</v>
      </c>
    </row>
    <row r="8751">
      <c t="s" r="A8751">
        <v>7192</v>
      </c>
      <c t="s" r="C8751">
        <v>7192</v>
      </c>
    </row>
    <row r="8752">
      <c t="s" r="A8752">
        <v>7193</v>
      </c>
      <c t="s" r="C8752">
        <v>7193</v>
      </c>
    </row>
    <row r="8753">
      <c t="s" r="A8753">
        <v>7194</v>
      </c>
      <c t="s" r="C8753">
        <v>7194</v>
      </c>
    </row>
    <row r="8754">
      <c t="s" r="A8754">
        <v>7195</v>
      </c>
      <c t="s" r="C8754">
        <v>7195</v>
      </c>
    </row>
    <row r="8755">
      <c t="s" r="A8755">
        <v>7196</v>
      </c>
      <c t="s" r="C8755">
        <v>7196</v>
      </c>
    </row>
    <row r="8756">
      <c t="s" r="A8756">
        <v>7197</v>
      </c>
      <c t="s" r="C8756">
        <v>7197</v>
      </c>
    </row>
    <row r="8757">
      <c t="s" r="A8757">
        <v>7198</v>
      </c>
      <c t="s" r="C8757">
        <v>7198</v>
      </c>
    </row>
    <row r="8758">
      <c t="s" r="A8758">
        <v>7199</v>
      </c>
      <c t="s" r="C8758">
        <v>7199</v>
      </c>
    </row>
    <row r="8759">
      <c t="s" r="A8759">
        <v>7200</v>
      </c>
      <c t="s" r="C8759">
        <v>7200</v>
      </c>
    </row>
    <row r="8760">
      <c t="s" r="A8760">
        <v>7201</v>
      </c>
      <c t="s" r="C8760">
        <v>7201</v>
      </c>
    </row>
    <row r="8761">
      <c t="s" r="A8761">
        <v>7201</v>
      </c>
      <c t="s" r="C8761">
        <v>7201</v>
      </c>
    </row>
    <row r="8762">
      <c t="s" r="A8762">
        <v>7201</v>
      </c>
      <c t="s" r="C8762">
        <v>7201</v>
      </c>
    </row>
    <row r="8763">
      <c t="s" r="A8763">
        <v>7202</v>
      </c>
      <c t="s" r="C8763">
        <v>7202</v>
      </c>
    </row>
    <row r="8764">
      <c t="s" r="A8764">
        <v>7202</v>
      </c>
      <c t="s" r="C8764">
        <v>7202</v>
      </c>
    </row>
    <row r="8765">
      <c t="s" r="A8765">
        <v>7203</v>
      </c>
      <c t="s" r="C8765">
        <v>7203</v>
      </c>
    </row>
    <row r="8766">
      <c t="s" r="A8766">
        <v>7203</v>
      </c>
      <c t="s" r="C8766">
        <v>7203</v>
      </c>
    </row>
    <row r="8767">
      <c t="s" r="A8767">
        <v>7203</v>
      </c>
      <c t="s" r="C8767">
        <v>7203</v>
      </c>
    </row>
    <row r="8768">
      <c t="s" r="A8768">
        <v>7204</v>
      </c>
      <c t="s" r="C8768">
        <v>7204</v>
      </c>
    </row>
    <row r="8769">
      <c t="s" r="A8769">
        <v>7205</v>
      </c>
      <c t="s" r="C8769">
        <v>7205</v>
      </c>
    </row>
    <row r="8770">
      <c t="s" r="A8770">
        <v>7206</v>
      </c>
      <c t="s" r="C8770">
        <v>7206</v>
      </c>
    </row>
    <row r="8771">
      <c t="s" r="A8771">
        <v>7207</v>
      </c>
      <c t="s" r="C8771">
        <v>7207</v>
      </c>
    </row>
    <row r="8772">
      <c t="s" r="A8772">
        <v>7208</v>
      </c>
      <c t="s" r="C8772">
        <v>7208</v>
      </c>
    </row>
    <row r="8773">
      <c t="s" r="A8773">
        <v>7209</v>
      </c>
      <c t="s" r="C8773">
        <v>7209</v>
      </c>
    </row>
    <row r="8774">
      <c t="s" r="A8774">
        <v>7210</v>
      </c>
      <c t="s" r="C8774">
        <v>7210</v>
      </c>
    </row>
    <row r="8775">
      <c t="s" r="A8775">
        <v>7211</v>
      </c>
      <c t="s" r="C8775">
        <v>7211</v>
      </c>
    </row>
    <row r="8776">
      <c t="s" r="A8776">
        <v>7212</v>
      </c>
      <c t="s" r="C8776">
        <v>7212</v>
      </c>
    </row>
    <row r="8777">
      <c t="s" r="A8777">
        <v>7213</v>
      </c>
      <c t="s" r="C8777">
        <v>7213</v>
      </c>
    </row>
    <row r="8778">
      <c t="s" r="A8778">
        <v>7214</v>
      </c>
      <c t="s" r="C8778">
        <v>7214</v>
      </c>
    </row>
    <row r="8779">
      <c t="s" r="A8779">
        <v>7215</v>
      </c>
      <c t="s" r="C8779">
        <v>7215</v>
      </c>
    </row>
    <row r="8780">
      <c t="s" r="A8780">
        <v>7216</v>
      </c>
      <c t="s" r="C8780">
        <v>7216</v>
      </c>
    </row>
    <row r="8781">
      <c t="s" r="A8781">
        <v>7217</v>
      </c>
      <c t="s" r="C8781">
        <v>7217</v>
      </c>
    </row>
    <row r="8782">
      <c t="s" r="A8782">
        <v>7218</v>
      </c>
      <c t="s" r="C8782">
        <v>7218</v>
      </c>
    </row>
    <row r="8783">
      <c t="s" r="A8783">
        <v>7219</v>
      </c>
      <c t="s" r="C8783">
        <v>7219</v>
      </c>
    </row>
    <row r="8784">
      <c t="s" r="A8784">
        <v>7220</v>
      </c>
      <c t="s" r="C8784">
        <v>7220</v>
      </c>
    </row>
    <row r="8785">
      <c t="s" r="A8785">
        <v>7221</v>
      </c>
      <c t="s" r="C8785">
        <v>7221</v>
      </c>
    </row>
    <row r="8786">
      <c t="s" r="A8786">
        <v>7222</v>
      </c>
      <c t="s" r="C8786">
        <v>7222</v>
      </c>
    </row>
    <row r="8787">
      <c t="s" r="A8787">
        <v>7223</v>
      </c>
      <c t="s" r="C8787">
        <v>7223</v>
      </c>
    </row>
    <row r="8788">
      <c t="s" r="A8788">
        <v>7224</v>
      </c>
      <c t="s" r="C8788">
        <v>7224</v>
      </c>
    </row>
    <row r="8789">
      <c t="s" r="A8789">
        <v>7225</v>
      </c>
      <c t="s" r="C8789">
        <v>7225</v>
      </c>
    </row>
    <row r="8790">
      <c t="s" r="A8790">
        <v>7226</v>
      </c>
      <c t="s" r="C8790">
        <v>7226</v>
      </c>
    </row>
    <row r="8791">
      <c t="s" r="A8791">
        <v>7227</v>
      </c>
      <c t="s" r="C8791">
        <v>7227</v>
      </c>
    </row>
    <row r="8792">
      <c t="s" r="A8792">
        <v>7228</v>
      </c>
      <c t="s" r="C8792">
        <v>7228</v>
      </c>
    </row>
    <row r="8793">
      <c t="s" r="A8793">
        <v>7229</v>
      </c>
      <c t="s" r="C8793">
        <v>7229</v>
      </c>
    </row>
    <row r="8794">
      <c t="s" r="A8794">
        <v>7230</v>
      </c>
      <c t="s" r="C8794">
        <v>7230</v>
      </c>
    </row>
    <row r="8795">
      <c t="s" r="A8795">
        <v>7231</v>
      </c>
      <c t="s" r="C8795">
        <v>7231</v>
      </c>
    </row>
    <row r="8796">
      <c t="s" r="A8796">
        <v>7232</v>
      </c>
      <c t="s" r="C8796">
        <v>7232</v>
      </c>
    </row>
    <row r="8797">
      <c t="s" r="A8797">
        <v>7233</v>
      </c>
      <c t="s" r="C8797">
        <v>7233</v>
      </c>
    </row>
    <row r="8798">
      <c t="s" r="A8798">
        <v>7234</v>
      </c>
      <c t="s" r="C8798">
        <v>7234</v>
      </c>
    </row>
    <row r="8799">
      <c t="s" r="A8799">
        <v>7235</v>
      </c>
      <c t="s" r="C8799">
        <v>7235</v>
      </c>
    </row>
    <row r="8800">
      <c t="s" r="A8800">
        <v>7236</v>
      </c>
      <c t="s" r="C8800">
        <v>7236</v>
      </c>
    </row>
    <row r="8801">
      <c t="s" r="A8801">
        <v>7237</v>
      </c>
      <c t="s" r="C8801">
        <v>7237</v>
      </c>
    </row>
    <row r="8802">
      <c t="s" r="A8802">
        <v>7238</v>
      </c>
      <c t="s" r="C8802">
        <v>7238</v>
      </c>
    </row>
    <row r="8803">
      <c t="s" r="A8803">
        <v>7239</v>
      </c>
      <c t="s" r="C8803">
        <v>7239</v>
      </c>
    </row>
    <row r="8804">
      <c t="s" r="A8804">
        <v>7240</v>
      </c>
      <c t="s" r="C8804">
        <v>7240</v>
      </c>
    </row>
    <row r="8805">
      <c t="s" r="A8805">
        <v>7241</v>
      </c>
      <c t="s" r="C8805">
        <v>7241</v>
      </c>
    </row>
    <row r="8806">
      <c t="s" r="A8806">
        <v>7242</v>
      </c>
      <c t="s" r="C8806">
        <v>7242</v>
      </c>
    </row>
    <row r="8807">
      <c t="s" r="A8807">
        <v>7243</v>
      </c>
      <c t="s" r="C8807">
        <v>7243</v>
      </c>
    </row>
    <row r="8808">
      <c t="s" r="A8808">
        <v>7244</v>
      </c>
      <c t="s" r="C8808">
        <v>7244</v>
      </c>
    </row>
    <row r="8809">
      <c t="s" r="A8809">
        <v>7245</v>
      </c>
      <c t="s" r="C8809">
        <v>7245</v>
      </c>
    </row>
    <row r="8810">
      <c t="s" r="A8810">
        <v>7246</v>
      </c>
      <c t="s" r="C8810">
        <v>7246</v>
      </c>
    </row>
    <row r="8811">
      <c t="s" r="A8811">
        <v>7247</v>
      </c>
      <c t="s" r="C8811">
        <v>7247</v>
      </c>
    </row>
    <row r="8812">
      <c t="s" r="A8812">
        <v>7248</v>
      </c>
      <c t="s" r="C8812">
        <v>7248</v>
      </c>
    </row>
    <row r="8813">
      <c t="s" r="A8813">
        <v>7249</v>
      </c>
      <c t="s" r="C8813">
        <v>7249</v>
      </c>
    </row>
    <row r="8814">
      <c t="s" r="A8814">
        <v>7250</v>
      </c>
      <c t="s" r="C8814">
        <v>7250</v>
      </c>
    </row>
    <row r="8815">
      <c t="s" r="A8815">
        <v>7251</v>
      </c>
      <c t="s" r="C8815">
        <v>7251</v>
      </c>
    </row>
    <row r="8816">
      <c t="s" r="A8816">
        <v>7252</v>
      </c>
      <c t="s" r="C8816">
        <v>7252</v>
      </c>
    </row>
    <row r="8817">
      <c t="s" r="A8817">
        <v>7253</v>
      </c>
      <c t="s" r="C8817">
        <v>7253</v>
      </c>
    </row>
    <row r="8818">
      <c t="s" r="A8818">
        <v>7254</v>
      </c>
      <c t="s" r="C8818">
        <v>7254</v>
      </c>
    </row>
    <row r="8819">
      <c t="s" r="A8819">
        <v>7255</v>
      </c>
      <c t="s" r="C8819">
        <v>7255</v>
      </c>
    </row>
    <row r="8820">
      <c t="s" r="A8820">
        <v>7256</v>
      </c>
      <c t="s" r="C8820">
        <v>7256</v>
      </c>
    </row>
    <row r="8821">
      <c t="s" r="A8821">
        <v>7257</v>
      </c>
      <c t="s" r="C8821">
        <v>7257</v>
      </c>
    </row>
    <row r="8822">
      <c t="s" r="A8822">
        <v>7258</v>
      </c>
      <c t="s" r="C8822">
        <v>7258</v>
      </c>
    </row>
    <row r="8823">
      <c t="s" r="A8823">
        <v>7259</v>
      </c>
      <c t="s" r="C8823">
        <v>7259</v>
      </c>
    </row>
    <row r="8824">
      <c t="s" r="A8824">
        <v>7260</v>
      </c>
      <c t="s" r="C8824">
        <v>7260</v>
      </c>
    </row>
    <row r="8825">
      <c t="s" r="A8825">
        <v>7261</v>
      </c>
      <c t="s" r="C8825">
        <v>7261</v>
      </c>
    </row>
    <row r="8826">
      <c t="s" r="A8826">
        <v>7262</v>
      </c>
      <c t="s" r="C8826">
        <v>7262</v>
      </c>
    </row>
    <row r="8827">
      <c t="s" r="A8827">
        <v>7262</v>
      </c>
      <c t="s" r="C8827">
        <v>7262</v>
      </c>
    </row>
    <row r="8828">
      <c t="s" r="A8828">
        <v>7263</v>
      </c>
      <c t="s" r="C8828">
        <v>7263</v>
      </c>
    </row>
    <row r="8829">
      <c t="s" r="A8829">
        <v>7264</v>
      </c>
      <c t="s" r="C8829">
        <v>7264</v>
      </c>
    </row>
    <row r="8830">
      <c t="s" r="A8830">
        <v>7265</v>
      </c>
      <c t="s" r="C8830">
        <v>7265</v>
      </c>
    </row>
    <row r="8831">
      <c t="s" r="A8831">
        <v>7266</v>
      </c>
      <c t="s" r="C8831">
        <v>7266</v>
      </c>
    </row>
    <row r="8832">
      <c t="s" r="A8832">
        <v>7267</v>
      </c>
      <c t="s" r="C8832">
        <v>7267</v>
      </c>
    </row>
    <row r="8833">
      <c t="s" r="A8833">
        <v>7268</v>
      </c>
      <c t="s" r="C8833">
        <v>7268</v>
      </c>
    </row>
    <row r="8834">
      <c t="s" r="A8834">
        <v>7268</v>
      </c>
      <c t="s" r="C8834">
        <v>7268</v>
      </c>
    </row>
    <row r="8835">
      <c t="s" r="A8835">
        <v>7269</v>
      </c>
      <c t="s" r="C8835">
        <v>7269</v>
      </c>
    </row>
    <row r="8836">
      <c t="s" r="A8836">
        <v>7270</v>
      </c>
      <c t="s" r="C8836">
        <v>7270</v>
      </c>
    </row>
    <row r="8837">
      <c t="s" r="A8837">
        <v>7271</v>
      </c>
      <c t="s" r="C8837">
        <v>7271</v>
      </c>
    </row>
    <row r="8838">
      <c t="s" r="A8838">
        <v>7272</v>
      </c>
      <c t="s" r="C8838">
        <v>7272</v>
      </c>
    </row>
    <row r="8839">
      <c t="s" r="A8839">
        <v>7273</v>
      </c>
      <c t="s" r="C8839">
        <v>7273</v>
      </c>
    </row>
    <row r="8840">
      <c t="s" r="A8840">
        <v>7274</v>
      </c>
      <c t="s" r="C8840">
        <v>7274</v>
      </c>
    </row>
    <row r="8841">
      <c t="s" r="A8841">
        <v>7275</v>
      </c>
      <c t="s" r="C8841">
        <v>7275</v>
      </c>
    </row>
    <row r="8842">
      <c t="s" r="A8842">
        <v>7276</v>
      </c>
      <c t="s" r="C8842">
        <v>7276</v>
      </c>
    </row>
    <row r="8843">
      <c t="s" r="A8843">
        <v>7277</v>
      </c>
      <c t="s" r="C8843">
        <v>7277</v>
      </c>
    </row>
    <row r="8844">
      <c t="s" r="A8844">
        <v>7278</v>
      </c>
      <c t="s" r="C8844">
        <v>7278</v>
      </c>
    </row>
    <row r="8845">
      <c t="s" r="A8845">
        <v>7279</v>
      </c>
      <c t="s" r="C8845">
        <v>7279</v>
      </c>
    </row>
    <row r="8846">
      <c t="s" r="A8846">
        <v>7280</v>
      </c>
      <c t="s" r="C8846">
        <v>7280</v>
      </c>
    </row>
    <row r="8847">
      <c t="s" r="A8847">
        <v>7281</v>
      </c>
      <c t="s" r="C8847">
        <v>7281</v>
      </c>
    </row>
    <row r="8848">
      <c t="s" r="A8848">
        <v>7282</v>
      </c>
      <c t="s" r="C8848">
        <v>7282</v>
      </c>
    </row>
    <row r="8849">
      <c t="s" r="A8849">
        <v>7283</v>
      </c>
      <c t="s" r="C8849">
        <v>7283</v>
      </c>
    </row>
    <row r="8850">
      <c t="s" r="A8850">
        <v>7284</v>
      </c>
      <c t="s" r="C8850">
        <v>7284</v>
      </c>
    </row>
    <row r="8851">
      <c t="s" r="A8851">
        <v>7285</v>
      </c>
      <c t="s" r="C8851">
        <v>7285</v>
      </c>
    </row>
    <row r="8852">
      <c t="s" r="A8852">
        <v>7286</v>
      </c>
      <c t="s" r="C8852">
        <v>7286</v>
      </c>
    </row>
    <row r="8853">
      <c t="s" r="A8853">
        <v>7287</v>
      </c>
      <c t="s" r="C8853">
        <v>7287</v>
      </c>
    </row>
    <row r="8854">
      <c t="s" r="A8854">
        <v>7288</v>
      </c>
      <c t="s" r="C8854">
        <v>7288</v>
      </c>
    </row>
    <row r="8855">
      <c t="s" r="A8855">
        <v>7289</v>
      </c>
      <c t="s" r="C8855">
        <v>7289</v>
      </c>
    </row>
    <row r="8856">
      <c t="s" r="A8856">
        <v>7290</v>
      </c>
      <c t="s" r="C8856">
        <v>7290</v>
      </c>
    </row>
    <row r="8857">
      <c t="s" r="A8857">
        <v>7291</v>
      </c>
      <c t="s" r="C8857">
        <v>7291</v>
      </c>
    </row>
    <row r="8858">
      <c t="s" r="A8858">
        <v>7291</v>
      </c>
      <c t="s" r="C8858">
        <v>7291</v>
      </c>
    </row>
    <row r="8859">
      <c t="s" r="A8859">
        <v>7292</v>
      </c>
      <c t="s" r="C8859">
        <v>7292</v>
      </c>
    </row>
    <row r="8860">
      <c t="s" r="A8860">
        <v>7293</v>
      </c>
      <c t="s" r="C8860">
        <v>7293</v>
      </c>
    </row>
    <row r="8861">
      <c t="s" r="A8861">
        <v>7294</v>
      </c>
      <c t="s" r="C8861">
        <v>7294</v>
      </c>
    </row>
    <row r="8862">
      <c t="s" r="A8862">
        <v>7295</v>
      </c>
      <c t="s" r="C8862">
        <v>7295</v>
      </c>
    </row>
    <row r="8863">
      <c t="s" r="A8863">
        <v>7296</v>
      </c>
      <c t="s" r="C8863">
        <v>7296</v>
      </c>
    </row>
    <row r="8864">
      <c t="s" r="A8864">
        <v>7297</v>
      </c>
      <c t="s" r="C8864">
        <v>7297</v>
      </c>
    </row>
    <row r="8865">
      <c t="s" r="A8865">
        <v>7298</v>
      </c>
      <c t="s" r="C8865">
        <v>7298</v>
      </c>
    </row>
    <row r="8866">
      <c t="s" r="A8866">
        <v>7299</v>
      </c>
      <c t="s" r="C8866">
        <v>7299</v>
      </c>
    </row>
    <row r="8867">
      <c t="s" r="A8867">
        <v>7300</v>
      </c>
      <c t="s" r="C8867">
        <v>7300</v>
      </c>
    </row>
    <row r="8868">
      <c t="s" r="A8868">
        <v>7301</v>
      </c>
      <c t="s" r="C8868">
        <v>7301</v>
      </c>
    </row>
    <row r="8869">
      <c t="s" r="A8869">
        <v>7302</v>
      </c>
      <c t="s" r="C8869">
        <v>7302</v>
      </c>
    </row>
    <row r="8870">
      <c t="s" r="A8870">
        <v>7302</v>
      </c>
      <c t="s" r="C8870">
        <v>7302</v>
      </c>
    </row>
    <row r="8871">
      <c t="s" r="A8871">
        <v>7303</v>
      </c>
      <c t="s" r="C8871">
        <v>7303</v>
      </c>
    </row>
    <row r="8872">
      <c t="s" r="A8872">
        <v>7304</v>
      </c>
      <c t="s" r="C8872">
        <v>7304</v>
      </c>
    </row>
    <row r="8873">
      <c t="s" r="A8873">
        <v>7305</v>
      </c>
      <c t="s" r="C8873">
        <v>7305</v>
      </c>
    </row>
    <row r="8874">
      <c t="s" r="A8874">
        <v>7306</v>
      </c>
      <c t="s" r="C8874">
        <v>7306</v>
      </c>
    </row>
    <row r="8875">
      <c t="s" r="A8875">
        <v>7307</v>
      </c>
      <c t="s" r="C8875">
        <v>7307</v>
      </c>
    </row>
    <row r="8876">
      <c t="s" r="A8876">
        <v>7308</v>
      </c>
      <c t="s" r="C8876">
        <v>7308</v>
      </c>
    </row>
    <row r="8877">
      <c t="s" r="A8877">
        <v>7309</v>
      </c>
      <c t="s" r="C8877">
        <v>7309</v>
      </c>
    </row>
    <row r="8878">
      <c t="s" r="A8878">
        <v>7310</v>
      </c>
      <c t="s" r="C8878">
        <v>7310</v>
      </c>
    </row>
    <row r="8879">
      <c t="s" r="A8879">
        <v>7311</v>
      </c>
      <c t="s" r="C8879">
        <v>7311</v>
      </c>
    </row>
    <row r="8880">
      <c t="s" r="A8880">
        <v>7312</v>
      </c>
      <c t="s" r="C8880">
        <v>7312</v>
      </c>
    </row>
    <row r="8881">
      <c t="s" r="A8881">
        <v>7313</v>
      </c>
      <c t="s" r="C8881">
        <v>7313</v>
      </c>
    </row>
    <row r="8882">
      <c t="s" r="A8882">
        <v>7314</v>
      </c>
      <c t="s" r="C8882">
        <v>7314</v>
      </c>
    </row>
    <row r="8883">
      <c t="s" r="A8883">
        <v>7315</v>
      </c>
      <c t="s" r="C8883">
        <v>7315</v>
      </c>
    </row>
    <row r="8884">
      <c t="s" r="A8884">
        <v>7316</v>
      </c>
      <c t="s" r="C8884">
        <v>7316</v>
      </c>
    </row>
    <row r="8885">
      <c t="s" r="A8885">
        <v>7317</v>
      </c>
      <c t="s" r="C8885">
        <v>7317</v>
      </c>
    </row>
    <row r="8886">
      <c t="s" r="A8886">
        <v>7318</v>
      </c>
      <c t="s" r="C8886">
        <v>7318</v>
      </c>
    </row>
    <row r="8887">
      <c t="s" r="A8887">
        <v>7319</v>
      </c>
      <c t="s" r="C8887">
        <v>7319</v>
      </c>
    </row>
    <row r="8888">
      <c t="s" r="A8888">
        <v>7320</v>
      </c>
      <c t="s" r="C8888">
        <v>7320</v>
      </c>
    </row>
    <row r="8889">
      <c t="s" r="A8889">
        <v>7321</v>
      </c>
      <c t="s" r="C8889">
        <v>7321</v>
      </c>
    </row>
    <row r="8890">
      <c t="s" r="A8890">
        <v>7322</v>
      </c>
      <c t="s" r="C8890">
        <v>7322</v>
      </c>
    </row>
    <row r="8891">
      <c t="s" r="A8891">
        <v>7323</v>
      </c>
      <c t="s" r="C8891">
        <v>7323</v>
      </c>
    </row>
    <row r="8892">
      <c t="s" r="A8892">
        <v>7324</v>
      </c>
      <c t="s" r="C8892">
        <v>7324</v>
      </c>
    </row>
    <row r="8893">
      <c t="s" r="A8893">
        <v>7325</v>
      </c>
      <c t="s" r="C8893">
        <v>7325</v>
      </c>
    </row>
    <row r="8894">
      <c t="s" r="A8894">
        <v>7326</v>
      </c>
      <c t="s" r="C8894">
        <v>7326</v>
      </c>
    </row>
    <row r="8895">
      <c t="s" r="A8895">
        <v>7327</v>
      </c>
      <c t="s" r="C8895">
        <v>7327</v>
      </c>
    </row>
    <row r="8896">
      <c t="s" r="A8896">
        <v>7328</v>
      </c>
      <c t="s" r="C8896">
        <v>7328</v>
      </c>
    </row>
    <row r="8897">
      <c t="s" r="A8897">
        <v>7329</v>
      </c>
      <c t="s" r="C8897">
        <v>7329</v>
      </c>
    </row>
    <row r="8898">
      <c t="s" r="A8898">
        <v>7330</v>
      </c>
      <c t="s" r="C8898">
        <v>7330</v>
      </c>
    </row>
    <row r="8899">
      <c t="s" r="A8899">
        <v>7331</v>
      </c>
      <c t="s" r="C8899">
        <v>7331</v>
      </c>
    </row>
    <row r="8900">
      <c t="s" r="A8900">
        <v>7332</v>
      </c>
      <c t="s" r="C8900">
        <v>7332</v>
      </c>
    </row>
    <row r="8901">
      <c t="s" r="A8901">
        <v>7333</v>
      </c>
      <c t="s" r="C8901">
        <v>7333</v>
      </c>
    </row>
    <row r="8902">
      <c t="s" r="A8902">
        <v>7334</v>
      </c>
      <c t="s" r="C8902">
        <v>7334</v>
      </c>
    </row>
    <row r="8903">
      <c t="s" r="A8903">
        <v>7335</v>
      </c>
      <c t="s" r="C8903">
        <v>7335</v>
      </c>
    </row>
    <row r="8904">
      <c t="s" r="A8904">
        <v>7336</v>
      </c>
      <c t="s" r="C8904">
        <v>7336</v>
      </c>
    </row>
    <row r="8905">
      <c t="s" r="A8905">
        <v>7337</v>
      </c>
      <c t="s" r="C8905">
        <v>7337</v>
      </c>
    </row>
    <row r="8906">
      <c t="s" r="A8906">
        <v>7338</v>
      </c>
      <c t="s" r="C8906">
        <v>7338</v>
      </c>
    </row>
    <row r="8907">
      <c t="s" r="A8907">
        <v>7339</v>
      </c>
      <c t="s" r="C8907">
        <v>7339</v>
      </c>
    </row>
    <row r="8908">
      <c t="s" r="A8908">
        <v>7340</v>
      </c>
      <c t="s" r="C8908">
        <v>7340</v>
      </c>
    </row>
    <row r="8909">
      <c t="s" r="A8909">
        <v>7341</v>
      </c>
      <c t="s" r="C8909">
        <v>7341</v>
      </c>
    </row>
    <row r="8910">
      <c t="s" r="A8910">
        <v>7342</v>
      </c>
      <c t="s" r="C8910">
        <v>7342</v>
      </c>
    </row>
    <row r="8911">
      <c t="s" r="A8911">
        <v>7343</v>
      </c>
      <c t="s" r="C8911">
        <v>7343</v>
      </c>
    </row>
    <row r="8912">
      <c t="s" r="A8912">
        <v>7344</v>
      </c>
      <c t="s" r="C8912">
        <v>7344</v>
      </c>
    </row>
    <row r="8913">
      <c t="s" r="A8913">
        <v>7345</v>
      </c>
      <c t="s" r="C8913">
        <v>7345</v>
      </c>
    </row>
    <row r="8914">
      <c t="s" r="A8914">
        <v>7346</v>
      </c>
      <c t="s" r="C8914">
        <v>7346</v>
      </c>
    </row>
    <row r="8915">
      <c t="s" r="A8915">
        <v>7347</v>
      </c>
      <c t="s" r="C8915">
        <v>7347</v>
      </c>
    </row>
    <row r="8916">
      <c t="s" r="A8916">
        <v>7348</v>
      </c>
      <c t="s" r="C8916">
        <v>7348</v>
      </c>
    </row>
    <row r="8917">
      <c t="s" r="A8917">
        <v>7349</v>
      </c>
      <c t="s" r="C8917">
        <v>7349</v>
      </c>
    </row>
    <row r="8918">
      <c t="s" r="A8918">
        <v>7350</v>
      </c>
      <c t="s" r="C8918">
        <v>7350</v>
      </c>
    </row>
    <row r="8919">
      <c t="s" r="A8919">
        <v>7351</v>
      </c>
      <c t="s" r="C8919">
        <v>7351</v>
      </c>
    </row>
    <row r="8920">
      <c t="s" r="A8920">
        <v>7352</v>
      </c>
      <c t="s" r="C8920">
        <v>7352</v>
      </c>
    </row>
    <row r="8921">
      <c t="s" r="A8921">
        <v>7353</v>
      </c>
      <c t="s" r="C8921">
        <v>7353</v>
      </c>
    </row>
    <row r="8922">
      <c t="s" r="A8922">
        <v>7354</v>
      </c>
      <c t="s" r="C8922">
        <v>7354</v>
      </c>
    </row>
    <row r="8923">
      <c t="s" r="A8923">
        <v>7355</v>
      </c>
      <c t="s" r="C8923">
        <v>7355</v>
      </c>
    </row>
    <row r="8924">
      <c t="s" r="A8924">
        <v>7356</v>
      </c>
      <c t="s" r="C8924">
        <v>7356</v>
      </c>
    </row>
    <row r="8925">
      <c t="s" r="A8925">
        <v>7357</v>
      </c>
      <c t="s" r="C8925">
        <v>7357</v>
      </c>
    </row>
    <row r="8926">
      <c t="s" r="A8926">
        <v>7358</v>
      </c>
      <c t="s" r="C8926">
        <v>7358</v>
      </c>
    </row>
    <row r="8927">
      <c t="s" r="A8927">
        <v>7359</v>
      </c>
      <c t="s" r="C8927">
        <v>7359</v>
      </c>
    </row>
    <row r="8928">
      <c t="s" r="A8928">
        <v>7360</v>
      </c>
      <c t="s" r="C8928">
        <v>7360</v>
      </c>
    </row>
    <row r="8929">
      <c t="s" r="A8929">
        <v>7361</v>
      </c>
      <c t="s" r="C8929">
        <v>7361</v>
      </c>
    </row>
    <row r="8930">
      <c t="s" r="A8930">
        <v>7362</v>
      </c>
      <c t="s" r="C8930">
        <v>7362</v>
      </c>
    </row>
    <row r="8931">
      <c t="s" r="A8931">
        <v>7363</v>
      </c>
      <c t="s" r="C8931">
        <v>7363</v>
      </c>
    </row>
    <row r="8932">
      <c t="s" r="A8932">
        <v>7364</v>
      </c>
      <c t="s" r="C8932">
        <v>7364</v>
      </c>
    </row>
    <row r="8933">
      <c t="s" r="A8933">
        <v>7365</v>
      </c>
      <c t="s" r="C8933">
        <v>7365</v>
      </c>
    </row>
    <row r="8934">
      <c t="s" r="A8934">
        <v>7366</v>
      </c>
      <c t="s" r="C8934">
        <v>7366</v>
      </c>
    </row>
    <row r="8935">
      <c t="s" r="A8935">
        <v>7367</v>
      </c>
      <c t="s" r="C8935">
        <v>7367</v>
      </c>
    </row>
    <row r="8936">
      <c t="s" r="A8936">
        <v>7368</v>
      </c>
      <c t="s" r="C8936">
        <v>7368</v>
      </c>
    </row>
    <row r="8937">
      <c t="s" r="A8937">
        <v>7369</v>
      </c>
      <c t="s" r="C8937">
        <v>7369</v>
      </c>
    </row>
    <row r="8938">
      <c t="s" r="A8938">
        <v>7370</v>
      </c>
      <c t="s" r="C8938">
        <v>7370</v>
      </c>
    </row>
    <row r="8939">
      <c t="s" r="A8939">
        <v>7371</v>
      </c>
      <c t="s" r="C8939">
        <v>7371</v>
      </c>
    </row>
    <row r="8940">
      <c t="s" r="A8940">
        <v>7372</v>
      </c>
      <c t="s" r="C8940">
        <v>7372</v>
      </c>
    </row>
    <row r="8941">
      <c t="s" r="A8941">
        <v>7373</v>
      </c>
      <c t="s" r="C8941">
        <v>7373</v>
      </c>
    </row>
    <row r="8942">
      <c t="s" r="A8942">
        <v>7374</v>
      </c>
      <c t="s" r="C8942">
        <v>7374</v>
      </c>
    </row>
    <row r="8943">
      <c t="s" r="A8943">
        <v>7375</v>
      </c>
      <c t="s" r="C8943">
        <v>7375</v>
      </c>
    </row>
    <row r="8944">
      <c t="s" r="A8944">
        <v>7376</v>
      </c>
      <c t="s" r="C8944">
        <v>7376</v>
      </c>
    </row>
    <row r="8945">
      <c t="s" r="A8945">
        <v>7377</v>
      </c>
      <c t="s" r="C8945">
        <v>7377</v>
      </c>
    </row>
    <row r="8946">
      <c t="s" r="A8946">
        <v>7378</v>
      </c>
      <c t="s" r="C8946">
        <v>7378</v>
      </c>
    </row>
    <row r="8947">
      <c t="s" r="A8947">
        <v>7379</v>
      </c>
      <c t="s" r="C8947">
        <v>7379</v>
      </c>
    </row>
    <row r="8948">
      <c t="s" r="A8948">
        <v>7380</v>
      </c>
      <c t="s" r="C8948">
        <v>7380</v>
      </c>
    </row>
    <row r="8949">
      <c t="s" r="A8949">
        <v>7381</v>
      </c>
      <c t="s" r="C8949">
        <v>7381</v>
      </c>
    </row>
    <row r="8950">
      <c t="s" r="A8950">
        <v>7382</v>
      </c>
      <c t="s" r="C8950">
        <v>7382</v>
      </c>
    </row>
    <row r="8951">
      <c t="s" r="A8951">
        <v>7383</v>
      </c>
      <c t="s" r="C8951">
        <v>7383</v>
      </c>
    </row>
    <row r="8952">
      <c t="s" r="A8952">
        <v>7384</v>
      </c>
      <c t="s" r="C8952">
        <v>7384</v>
      </c>
    </row>
    <row r="8953">
      <c t="s" r="A8953">
        <v>7385</v>
      </c>
      <c t="s" r="C8953">
        <v>7385</v>
      </c>
    </row>
    <row r="8954">
      <c t="s" r="A8954">
        <v>7386</v>
      </c>
      <c t="s" r="C8954">
        <v>7386</v>
      </c>
    </row>
    <row r="8955">
      <c t="s" r="A8955">
        <v>7387</v>
      </c>
      <c t="s" r="C8955">
        <v>7387</v>
      </c>
    </row>
    <row r="8956">
      <c t="s" r="A8956">
        <v>7388</v>
      </c>
      <c t="s" r="C8956">
        <v>7388</v>
      </c>
    </row>
    <row r="8957">
      <c t="s" r="A8957">
        <v>7389</v>
      </c>
      <c t="s" r="C8957">
        <v>7389</v>
      </c>
    </row>
    <row r="8958">
      <c t="s" r="A8958">
        <v>7390</v>
      </c>
      <c t="s" r="C8958">
        <v>7390</v>
      </c>
    </row>
    <row r="8959">
      <c t="s" r="A8959">
        <v>7391</v>
      </c>
      <c t="s" r="C8959">
        <v>7391</v>
      </c>
    </row>
    <row r="8960">
      <c t="s" r="A8960">
        <v>7392</v>
      </c>
      <c t="s" r="C8960">
        <v>7392</v>
      </c>
    </row>
    <row r="8961">
      <c t="s" r="A8961">
        <v>7393</v>
      </c>
      <c t="s" r="C8961">
        <v>7393</v>
      </c>
    </row>
    <row r="8962">
      <c t="s" r="A8962">
        <v>7394</v>
      </c>
      <c t="s" r="C8962">
        <v>7394</v>
      </c>
    </row>
    <row r="8963">
      <c t="s" r="A8963">
        <v>7395</v>
      </c>
      <c t="s" r="C8963">
        <v>7395</v>
      </c>
    </row>
    <row r="8964">
      <c t="s" r="A8964">
        <v>7396</v>
      </c>
      <c t="s" r="C8964">
        <v>7396</v>
      </c>
    </row>
    <row r="8965">
      <c t="s" r="A8965">
        <v>7397</v>
      </c>
      <c t="s" r="C8965">
        <v>7397</v>
      </c>
    </row>
    <row r="8966">
      <c t="s" r="A8966">
        <v>7398</v>
      </c>
      <c t="s" r="C8966">
        <v>7398</v>
      </c>
    </row>
    <row r="8967">
      <c t="s" r="A8967">
        <v>7399</v>
      </c>
      <c t="s" r="C8967">
        <v>7399</v>
      </c>
    </row>
    <row r="8968">
      <c t="s" r="A8968">
        <v>7400</v>
      </c>
      <c t="s" r="C8968">
        <v>7400</v>
      </c>
    </row>
    <row r="8969">
      <c t="s" r="A8969">
        <v>7401</v>
      </c>
      <c t="s" r="C8969">
        <v>7401</v>
      </c>
    </row>
    <row r="8970">
      <c t="s" r="A8970">
        <v>7402</v>
      </c>
      <c t="s" r="C8970">
        <v>7402</v>
      </c>
    </row>
    <row r="8971">
      <c t="s" r="A8971">
        <v>7403</v>
      </c>
      <c t="s" r="C8971">
        <v>7403</v>
      </c>
    </row>
    <row r="8972">
      <c t="s" r="A8972">
        <v>7404</v>
      </c>
      <c t="s" r="C8972">
        <v>7404</v>
      </c>
    </row>
    <row r="8973">
      <c t="s" r="A8973">
        <v>7405</v>
      </c>
      <c t="s" r="C8973">
        <v>7405</v>
      </c>
    </row>
    <row r="8974">
      <c t="s" r="A8974">
        <v>7406</v>
      </c>
      <c t="s" r="C8974">
        <v>7406</v>
      </c>
    </row>
    <row r="8975">
      <c t="s" r="A8975">
        <v>7407</v>
      </c>
      <c t="s" r="C8975">
        <v>7407</v>
      </c>
    </row>
    <row r="8976">
      <c t="s" r="A8976">
        <v>7408</v>
      </c>
      <c t="s" r="C8976">
        <v>7408</v>
      </c>
    </row>
    <row r="8977">
      <c t="s" r="A8977">
        <v>7409</v>
      </c>
      <c t="s" r="C8977">
        <v>7409</v>
      </c>
    </row>
    <row r="8978">
      <c t="s" r="A8978">
        <v>7409</v>
      </c>
      <c t="s" r="C8978">
        <v>7409</v>
      </c>
    </row>
    <row r="8979">
      <c t="s" r="A8979">
        <v>7409</v>
      </c>
      <c t="s" r="C8979">
        <v>7409</v>
      </c>
    </row>
    <row r="8980">
      <c t="s" r="A8980">
        <v>7410</v>
      </c>
      <c t="s" r="C8980">
        <v>7410</v>
      </c>
    </row>
    <row r="8981">
      <c t="s" r="A8981">
        <v>7411</v>
      </c>
      <c t="s" r="C8981">
        <v>7411</v>
      </c>
    </row>
    <row r="8982">
      <c t="s" r="A8982">
        <v>7412</v>
      </c>
      <c t="s" r="C8982">
        <v>7412</v>
      </c>
    </row>
    <row r="8983">
      <c t="s" r="A8983">
        <v>7413</v>
      </c>
      <c t="s" r="C8983">
        <v>7413</v>
      </c>
    </row>
    <row r="8984">
      <c t="s" r="A8984">
        <v>7414</v>
      </c>
      <c t="s" r="C8984">
        <v>7414</v>
      </c>
    </row>
    <row r="8985">
      <c t="s" r="A8985">
        <v>7415</v>
      </c>
      <c t="s" r="C8985">
        <v>7415</v>
      </c>
    </row>
    <row r="8986">
      <c t="s" r="A8986">
        <v>7416</v>
      </c>
      <c t="s" r="C8986">
        <v>7416</v>
      </c>
    </row>
    <row r="8987">
      <c t="s" r="A8987">
        <v>7417</v>
      </c>
      <c t="s" r="C8987">
        <v>7417</v>
      </c>
    </row>
    <row r="8988">
      <c t="s" r="A8988">
        <v>7418</v>
      </c>
      <c t="s" r="C8988">
        <v>7418</v>
      </c>
    </row>
    <row r="8989">
      <c t="s" r="A8989">
        <v>7419</v>
      </c>
      <c t="s" r="C8989">
        <v>7419</v>
      </c>
    </row>
    <row r="8990">
      <c t="s" r="A8990">
        <v>7420</v>
      </c>
      <c t="s" r="C8990">
        <v>7420</v>
      </c>
    </row>
    <row r="8991">
      <c t="s" r="A8991">
        <v>7421</v>
      </c>
      <c t="s" r="C8991">
        <v>7421</v>
      </c>
    </row>
    <row r="8992">
      <c t="s" r="A8992">
        <v>7422</v>
      </c>
      <c t="s" r="C8992">
        <v>7422</v>
      </c>
    </row>
    <row r="8993">
      <c t="s" r="A8993">
        <v>7423</v>
      </c>
      <c t="s" r="C8993">
        <v>7423</v>
      </c>
    </row>
    <row r="8994">
      <c t="s" r="A8994">
        <v>7424</v>
      </c>
      <c t="s" r="C8994">
        <v>7424</v>
      </c>
    </row>
    <row r="8995">
      <c t="s" r="A8995">
        <v>7425</v>
      </c>
      <c t="s" r="C8995">
        <v>7425</v>
      </c>
    </row>
    <row r="8996">
      <c t="s" r="A8996">
        <v>7426</v>
      </c>
      <c t="s" r="C8996">
        <v>7426</v>
      </c>
    </row>
    <row r="8997">
      <c t="s" r="A8997">
        <v>7427</v>
      </c>
      <c t="s" r="C8997">
        <v>7427</v>
      </c>
    </row>
    <row r="8998">
      <c t="s" r="A8998">
        <v>7428</v>
      </c>
      <c t="s" r="C8998">
        <v>7428</v>
      </c>
    </row>
    <row r="8999">
      <c t="s" r="A8999">
        <v>7429</v>
      </c>
      <c t="s" r="C8999">
        <v>7429</v>
      </c>
    </row>
    <row r="9000">
      <c t="s" r="A9000">
        <v>7430</v>
      </c>
      <c t="s" r="C9000">
        <v>7430</v>
      </c>
    </row>
    <row r="9001">
      <c t="s" r="A9001">
        <v>7431</v>
      </c>
      <c t="s" r="C9001">
        <v>7431</v>
      </c>
    </row>
    <row r="9002">
      <c t="s" r="A9002">
        <v>7432</v>
      </c>
      <c t="s" r="C9002">
        <v>7432</v>
      </c>
    </row>
    <row r="9003">
      <c t="s" r="A9003">
        <v>7433</v>
      </c>
      <c t="s" r="C9003">
        <v>7433</v>
      </c>
    </row>
    <row r="9004">
      <c t="s" r="A9004">
        <v>7434</v>
      </c>
      <c t="s" r="C9004">
        <v>7434</v>
      </c>
    </row>
    <row r="9005">
      <c t="s" r="A9005">
        <v>7434</v>
      </c>
      <c t="s" r="C9005">
        <v>7434</v>
      </c>
    </row>
    <row r="9006">
      <c t="s" r="A9006">
        <v>7435</v>
      </c>
      <c t="s" r="C9006">
        <v>7435</v>
      </c>
    </row>
    <row r="9007">
      <c t="s" r="A9007">
        <v>7436</v>
      </c>
      <c t="s" r="C9007">
        <v>7436</v>
      </c>
    </row>
    <row r="9008">
      <c t="s" r="A9008">
        <v>7437</v>
      </c>
      <c t="s" r="C9008">
        <v>7437</v>
      </c>
    </row>
    <row r="9009">
      <c t="s" r="A9009">
        <v>7438</v>
      </c>
      <c t="s" r="C9009">
        <v>7438</v>
      </c>
    </row>
    <row r="9010">
      <c t="s" r="A9010">
        <v>7439</v>
      </c>
      <c t="s" r="C9010">
        <v>7439</v>
      </c>
    </row>
    <row r="9011">
      <c t="s" r="A9011">
        <v>7440</v>
      </c>
      <c t="s" r="C9011">
        <v>7440</v>
      </c>
    </row>
    <row r="9012">
      <c t="s" r="A9012">
        <v>7441</v>
      </c>
      <c t="s" r="C9012">
        <v>7441</v>
      </c>
    </row>
    <row r="9013">
      <c t="s" r="A9013">
        <v>7442</v>
      </c>
      <c t="s" r="C9013">
        <v>7442</v>
      </c>
    </row>
    <row r="9014">
      <c t="s" r="A9014">
        <v>7443</v>
      </c>
      <c t="s" r="C9014">
        <v>7443</v>
      </c>
    </row>
    <row r="9015">
      <c t="s" r="A9015">
        <v>7444</v>
      </c>
      <c t="s" r="C9015">
        <v>7444</v>
      </c>
    </row>
    <row r="9016">
      <c t="s" r="A9016">
        <v>7445</v>
      </c>
      <c t="s" r="C9016">
        <v>7445</v>
      </c>
    </row>
    <row r="9017">
      <c t="s" r="A9017">
        <v>7446</v>
      </c>
      <c t="s" r="C9017">
        <v>7446</v>
      </c>
    </row>
    <row r="9018">
      <c t="s" r="A9018">
        <v>7447</v>
      </c>
      <c t="s" r="C9018">
        <v>7447</v>
      </c>
    </row>
    <row r="9019">
      <c t="s" r="A9019">
        <v>7448</v>
      </c>
      <c t="s" r="C9019">
        <v>7448</v>
      </c>
    </row>
    <row r="9020">
      <c t="s" r="A9020">
        <v>7449</v>
      </c>
      <c t="s" r="C9020">
        <v>7449</v>
      </c>
    </row>
    <row r="9021">
      <c t="s" r="A9021">
        <v>7450</v>
      </c>
      <c t="s" r="C9021">
        <v>7450</v>
      </c>
    </row>
    <row r="9022">
      <c t="s" r="A9022">
        <v>7451</v>
      </c>
      <c t="s" r="C9022">
        <v>7451</v>
      </c>
    </row>
    <row r="9023">
      <c t="s" r="A9023">
        <v>7452</v>
      </c>
      <c t="s" r="C9023">
        <v>7452</v>
      </c>
    </row>
    <row r="9024">
      <c t="s" r="A9024">
        <v>7453</v>
      </c>
      <c t="s" r="C9024">
        <v>7453</v>
      </c>
    </row>
    <row r="9025">
      <c t="s" r="A9025">
        <v>7454</v>
      </c>
      <c t="s" r="C9025">
        <v>7454</v>
      </c>
    </row>
    <row r="9026">
      <c t="s" r="A9026">
        <v>7454</v>
      </c>
      <c t="s" r="C9026">
        <v>7454</v>
      </c>
    </row>
    <row r="9027">
      <c t="s" r="A9027">
        <v>7454</v>
      </c>
      <c t="s" r="C9027">
        <v>7454</v>
      </c>
    </row>
    <row r="9028">
      <c t="s" r="A9028">
        <v>7455</v>
      </c>
      <c t="s" r="C9028">
        <v>7455</v>
      </c>
    </row>
    <row r="9029">
      <c t="s" r="A9029">
        <v>7456</v>
      </c>
      <c t="s" r="C9029">
        <v>7456</v>
      </c>
    </row>
    <row r="9030">
      <c t="s" r="A9030">
        <v>7456</v>
      </c>
      <c t="s" r="C9030">
        <v>7456</v>
      </c>
    </row>
    <row r="9031">
      <c t="s" r="A9031">
        <v>7456</v>
      </c>
      <c t="s" r="C9031">
        <v>7456</v>
      </c>
    </row>
    <row r="9032">
      <c t="s" r="A9032">
        <v>7457</v>
      </c>
      <c t="s" r="C9032">
        <v>7457</v>
      </c>
    </row>
    <row r="9033">
      <c t="s" r="A9033">
        <v>7457</v>
      </c>
      <c t="s" r="C9033">
        <v>7457</v>
      </c>
    </row>
    <row r="9034">
      <c t="s" r="A9034">
        <v>7458</v>
      </c>
      <c t="s" r="C9034">
        <v>7458</v>
      </c>
    </row>
    <row r="9035">
      <c t="s" r="A9035">
        <v>7459</v>
      </c>
      <c t="s" r="C9035">
        <v>7459</v>
      </c>
    </row>
    <row r="9036">
      <c t="s" r="A9036">
        <v>7460</v>
      </c>
      <c t="s" r="C9036">
        <v>7460</v>
      </c>
    </row>
    <row r="9037">
      <c t="s" r="A9037">
        <v>7461</v>
      </c>
      <c t="s" r="C9037">
        <v>7461</v>
      </c>
    </row>
    <row r="9038">
      <c t="s" r="A9038">
        <v>7461</v>
      </c>
      <c t="s" r="C9038">
        <v>7461</v>
      </c>
    </row>
    <row r="9039">
      <c t="s" r="A9039">
        <v>7462</v>
      </c>
      <c t="s" r="C9039">
        <v>7462</v>
      </c>
    </row>
    <row r="9040">
      <c t="s" r="A9040">
        <v>7463</v>
      </c>
      <c t="s" r="C9040">
        <v>7463</v>
      </c>
    </row>
    <row r="9041">
      <c t="s" r="A9041">
        <v>7464</v>
      </c>
      <c t="s" r="C9041">
        <v>7464</v>
      </c>
    </row>
    <row r="9042">
      <c t="s" r="A9042">
        <v>7465</v>
      </c>
      <c t="s" r="C9042">
        <v>7465</v>
      </c>
    </row>
    <row r="9043">
      <c t="s" r="A9043">
        <v>7466</v>
      </c>
      <c t="s" r="C9043">
        <v>7466</v>
      </c>
    </row>
    <row r="9044">
      <c t="s" r="A9044">
        <v>7466</v>
      </c>
      <c t="s" r="C9044">
        <v>7466</v>
      </c>
    </row>
    <row r="9045">
      <c t="s" r="A9045">
        <v>7466</v>
      </c>
      <c t="s" r="C9045">
        <v>7466</v>
      </c>
    </row>
    <row r="9046">
      <c t="s" r="A9046">
        <v>7467</v>
      </c>
      <c t="s" r="C9046">
        <v>7467</v>
      </c>
    </row>
    <row r="9047">
      <c t="s" r="A9047">
        <v>7468</v>
      </c>
      <c t="s" r="C9047">
        <v>7468</v>
      </c>
    </row>
    <row r="9048">
      <c t="s" r="A9048">
        <v>7469</v>
      </c>
      <c t="s" r="C9048">
        <v>7469</v>
      </c>
    </row>
    <row r="9049">
      <c t="s" r="A9049">
        <v>7469</v>
      </c>
      <c t="s" r="C9049">
        <v>7469</v>
      </c>
    </row>
    <row r="9050">
      <c t="s" r="A9050">
        <v>7470</v>
      </c>
      <c t="s" r="C9050">
        <v>7470</v>
      </c>
    </row>
    <row r="9051">
      <c t="s" r="A9051">
        <v>7471</v>
      </c>
      <c t="s" r="C9051">
        <v>7471</v>
      </c>
    </row>
    <row r="9052">
      <c t="s" r="A9052">
        <v>7472</v>
      </c>
      <c t="s" r="C9052">
        <v>7472</v>
      </c>
    </row>
    <row r="9053">
      <c t="s" r="A9053">
        <v>7473</v>
      </c>
      <c t="s" r="C9053">
        <v>7473</v>
      </c>
    </row>
    <row r="9054">
      <c t="s" r="A9054">
        <v>7474</v>
      </c>
      <c t="s" r="C9054">
        <v>7474</v>
      </c>
    </row>
    <row r="9055">
      <c t="s" r="A9055">
        <v>7475</v>
      </c>
      <c t="s" r="C9055">
        <v>7475</v>
      </c>
    </row>
    <row r="9056">
      <c t="s" r="A9056">
        <v>7476</v>
      </c>
      <c t="s" r="C9056">
        <v>7476</v>
      </c>
    </row>
    <row r="9057">
      <c t="s" r="A9057">
        <v>7477</v>
      </c>
      <c t="s" r="C9057">
        <v>7477</v>
      </c>
    </row>
    <row r="9058">
      <c t="s" r="A9058">
        <v>7478</v>
      </c>
      <c t="s" r="C9058">
        <v>7478</v>
      </c>
    </row>
    <row r="9059">
      <c t="s" r="A9059">
        <v>7479</v>
      </c>
      <c t="s" r="C9059">
        <v>7479</v>
      </c>
    </row>
    <row r="9060">
      <c t="s" r="A9060">
        <v>7480</v>
      </c>
      <c t="s" r="C9060">
        <v>7480</v>
      </c>
    </row>
    <row r="9061">
      <c t="s" r="A9061">
        <v>7481</v>
      </c>
      <c t="s" r="C9061">
        <v>7481</v>
      </c>
    </row>
    <row r="9062">
      <c t="s" r="A9062">
        <v>7482</v>
      </c>
      <c t="s" r="C9062">
        <v>7482</v>
      </c>
    </row>
    <row r="9063">
      <c t="s" r="A9063">
        <v>7483</v>
      </c>
      <c t="s" r="C9063">
        <v>7483</v>
      </c>
    </row>
    <row r="9064">
      <c t="s" r="A9064">
        <v>7484</v>
      </c>
      <c t="s" r="C9064">
        <v>7484</v>
      </c>
    </row>
    <row r="9065">
      <c t="s" r="A9065">
        <v>7485</v>
      </c>
      <c t="s" r="C9065">
        <v>7485</v>
      </c>
    </row>
    <row r="9066">
      <c t="s" r="A9066">
        <v>7486</v>
      </c>
      <c t="s" r="C9066">
        <v>7486</v>
      </c>
    </row>
    <row r="9067">
      <c t="s" r="A9067">
        <v>7487</v>
      </c>
      <c t="s" r="C9067">
        <v>7487</v>
      </c>
    </row>
    <row r="9068">
      <c t="s" r="A9068">
        <v>7488</v>
      </c>
      <c t="s" r="C9068">
        <v>7488</v>
      </c>
    </row>
    <row r="9069">
      <c t="s" r="A9069">
        <v>7489</v>
      </c>
      <c t="s" r="C9069">
        <v>7489</v>
      </c>
    </row>
    <row r="9070">
      <c t="s" r="A9070">
        <v>7490</v>
      </c>
      <c t="s" r="C9070">
        <v>7490</v>
      </c>
    </row>
    <row r="9071">
      <c t="s" r="A9071">
        <v>7491</v>
      </c>
      <c t="s" r="C9071">
        <v>7491</v>
      </c>
    </row>
    <row r="9072">
      <c t="s" r="A9072">
        <v>7492</v>
      </c>
      <c t="s" r="C9072">
        <v>7492</v>
      </c>
    </row>
    <row r="9073">
      <c t="s" r="A9073">
        <v>7493</v>
      </c>
      <c t="s" r="C9073">
        <v>7493</v>
      </c>
    </row>
    <row r="9074">
      <c t="s" r="A9074">
        <v>7494</v>
      </c>
      <c t="s" r="C9074">
        <v>7494</v>
      </c>
    </row>
    <row r="9075">
      <c t="s" r="A9075">
        <v>7495</v>
      </c>
      <c t="s" r="C9075">
        <v>7495</v>
      </c>
    </row>
    <row r="9076">
      <c t="s" r="A9076">
        <v>7496</v>
      </c>
      <c t="s" r="C9076">
        <v>7496</v>
      </c>
    </row>
    <row r="9077">
      <c t="s" r="A9077">
        <v>7497</v>
      </c>
      <c t="s" r="C9077">
        <v>7497</v>
      </c>
    </row>
    <row r="9078">
      <c t="s" r="A9078">
        <v>7498</v>
      </c>
      <c t="s" r="C9078">
        <v>7498</v>
      </c>
    </row>
    <row r="9079">
      <c t="s" r="A9079">
        <v>7499</v>
      </c>
      <c t="s" r="C9079">
        <v>7499</v>
      </c>
    </row>
    <row r="9080">
      <c t="s" r="A9080">
        <v>7499</v>
      </c>
      <c t="s" r="C9080">
        <v>7499</v>
      </c>
    </row>
    <row r="9081">
      <c t="s" r="A9081">
        <v>7499</v>
      </c>
      <c t="s" r="C9081">
        <v>7499</v>
      </c>
    </row>
    <row r="9082">
      <c t="s" r="A9082">
        <v>7500</v>
      </c>
      <c t="s" r="C9082">
        <v>7500</v>
      </c>
    </row>
    <row r="9083">
      <c t="s" r="A9083">
        <v>7501</v>
      </c>
      <c t="s" r="C9083">
        <v>7501</v>
      </c>
    </row>
    <row r="9084">
      <c t="s" r="A9084">
        <v>7502</v>
      </c>
      <c t="s" r="C9084">
        <v>7502</v>
      </c>
    </row>
    <row r="9085">
      <c t="s" r="A9085">
        <v>7503</v>
      </c>
      <c t="s" r="C9085">
        <v>7503</v>
      </c>
    </row>
    <row r="9086">
      <c t="s" r="A9086">
        <v>7503</v>
      </c>
      <c t="s" r="C9086">
        <v>7503</v>
      </c>
    </row>
    <row r="9087">
      <c t="s" r="A9087">
        <v>7504</v>
      </c>
      <c t="s" r="C9087">
        <v>7504</v>
      </c>
    </row>
    <row r="9088">
      <c t="s" r="A9088">
        <v>7505</v>
      </c>
      <c t="s" r="C9088">
        <v>7505</v>
      </c>
    </row>
    <row r="9089">
      <c t="s" r="A9089">
        <v>7506</v>
      </c>
      <c t="s" r="C9089">
        <v>7506</v>
      </c>
    </row>
    <row r="9090">
      <c t="s" r="A9090">
        <v>7507</v>
      </c>
      <c t="s" r="C9090">
        <v>7507</v>
      </c>
    </row>
    <row r="9091">
      <c t="s" r="A9091">
        <v>7508</v>
      </c>
      <c t="s" r="C9091">
        <v>7508</v>
      </c>
    </row>
    <row r="9092">
      <c t="s" r="A9092">
        <v>7508</v>
      </c>
      <c t="s" r="C9092">
        <v>7508</v>
      </c>
    </row>
    <row r="9093">
      <c t="s" r="A9093">
        <v>7509</v>
      </c>
      <c t="s" r="C9093">
        <v>7509</v>
      </c>
    </row>
    <row r="9094">
      <c t="s" r="A9094">
        <v>7510</v>
      </c>
      <c t="s" r="C9094">
        <v>7510</v>
      </c>
    </row>
    <row r="9095">
      <c t="s" r="A9095">
        <v>7511</v>
      </c>
      <c t="s" r="C9095">
        <v>7511</v>
      </c>
    </row>
    <row r="9096">
      <c t="s" r="A9096">
        <v>7512</v>
      </c>
      <c t="s" r="C9096">
        <v>7512</v>
      </c>
    </row>
    <row r="9097">
      <c t="s" r="A9097">
        <v>7513</v>
      </c>
      <c t="s" r="C9097">
        <v>7513</v>
      </c>
    </row>
    <row r="9098">
      <c t="s" r="A9098">
        <v>7514</v>
      </c>
      <c t="s" r="C9098">
        <v>7514</v>
      </c>
    </row>
    <row r="9099">
      <c t="s" r="A9099">
        <v>7514</v>
      </c>
      <c t="s" r="C9099">
        <v>7514</v>
      </c>
    </row>
    <row r="9100">
      <c t="s" r="A9100">
        <v>7514</v>
      </c>
      <c t="s" r="C9100">
        <v>7514</v>
      </c>
    </row>
    <row r="9101">
      <c t="s" r="A9101">
        <v>7515</v>
      </c>
      <c t="s" r="C9101">
        <v>7515</v>
      </c>
    </row>
    <row r="9102">
      <c t="s" r="A9102">
        <v>7516</v>
      </c>
      <c t="s" r="C9102">
        <v>7516</v>
      </c>
    </row>
    <row r="9103">
      <c t="s" r="A9103">
        <v>7517</v>
      </c>
      <c t="s" r="C9103">
        <v>7517</v>
      </c>
    </row>
    <row r="9104">
      <c t="s" r="A9104">
        <v>7517</v>
      </c>
      <c t="s" r="C9104">
        <v>7517</v>
      </c>
    </row>
    <row r="9105">
      <c t="s" r="A9105">
        <v>7517</v>
      </c>
      <c t="s" r="C9105">
        <v>7517</v>
      </c>
    </row>
    <row r="9106">
      <c t="s" r="A9106">
        <v>7518</v>
      </c>
      <c t="s" r="C9106">
        <v>7518</v>
      </c>
    </row>
    <row r="9107">
      <c t="s" r="A9107">
        <v>7519</v>
      </c>
      <c t="s" r="C9107">
        <v>7519</v>
      </c>
    </row>
    <row r="9108">
      <c t="s" r="A9108">
        <v>7520</v>
      </c>
      <c t="s" r="C9108">
        <v>7520</v>
      </c>
    </row>
    <row r="9109">
      <c t="s" r="A9109">
        <v>7521</v>
      </c>
      <c t="s" r="C9109">
        <v>7521</v>
      </c>
    </row>
    <row r="9110">
      <c t="s" r="A9110">
        <v>7522</v>
      </c>
      <c t="s" r="C9110">
        <v>7522</v>
      </c>
    </row>
    <row r="9111">
      <c t="s" r="A9111">
        <v>7523</v>
      </c>
      <c t="s" r="C9111">
        <v>7523</v>
      </c>
    </row>
    <row r="9112">
      <c t="s" r="A9112">
        <v>7524</v>
      </c>
      <c t="s" r="C9112">
        <v>7524</v>
      </c>
    </row>
    <row r="9113">
      <c t="s" r="A9113">
        <v>7525</v>
      </c>
      <c t="s" r="C9113">
        <v>7525</v>
      </c>
    </row>
    <row r="9114">
      <c t="s" r="A9114">
        <v>7526</v>
      </c>
      <c t="s" r="C9114">
        <v>7526</v>
      </c>
    </row>
    <row r="9115">
      <c t="s" r="A9115">
        <v>7527</v>
      </c>
      <c t="s" r="C9115">
        <v>7527</v>
      </c>
    </row>
    <row r="9116">
      <c t="s" r="A9116">
        <v>7528</v>
      </c>
      <c t="s" r="C9116">
        <v>7528</v>
      </c>
    </row>
    <row r="9117">
      <c t="s" r="A9117">
        <v>7529</v>
      </c>
      <c t="s" r="C9117">
        <v>7529</v>
      </c>
    </row>
    <row r="9118">
      <c t="s" r="A9118">
        <v>7530</v>
      </c>
      <c t="s" r="C9118">
        <v>7530</v>
      </c>
    </row>
    <row r="9119">
      <c t="s" r="A9119">
        <v>7531</v>
      </c>
      <c t="s" r="C9119">
        <v>7531</v>
      </c>
    </row>
    <row r="9120">
      <c t="s" r="A9120">
        <v>7532</v>
      </c>
      <c t="s" r="C9120">
        <v>7532</v>
      </c>
    </row>
    <row r="9121">
      <c t="s" r="A9121">
        <v>7533</v>
      </c>
      <c t="s" r="C9121">
        <v>7533</v>
      </c>
    </row>
    <row r="9122">
      <c t="s" r="A9122">
        <v>7534</v>
      </c>
      <c t="s" r="C9122">
        <v>7534</v>
      </c>
    </row>
    <row r="9123">
      <c t="s" r="A9123">
        <v>7534</v>
      </c>
      <c t="s" r="C9123">
        <v>7534</v>
      </c>
    </row>
    <row r="9124">
      <c t="s" r="A9124">
        <v>7535</v>
      </c>
      <c t="s" r="C9124">
        <v>7535</v>
      </c>
    </row>
    <row r="9125">
      <c t="s" r="A9125">
        <v>7536</v>
      </c>
      <c t="s" r="C9125">
        <v>7536</v>
      </c>
    </row>
    <row r="9126">
      <c t="s" r="A9126">
        <v>7537</v>
      </c>
      <c t="s" r="C9126">
        <v>7537</v>
      </c>
    </row>
    <row r="9127">
      <c t="s" r="A9127">
        <v>7538</v>
      </c>
      <c t="s" r="C9127">
        <v>7538</v>
      </c>
    </row>
    <row r="9128">
      <c t="s" r="A9128">
        <v>7539</v>
      </c>
      <c t="s" r="C9128">
        <v>7539</v>
      </c>
    </row>
    <row r="9129">
      <c t="s" r="A9129">
        <v>7540</v>
      </c>
      <c t="s" r="C9129">
        <v>7540</v>
      </c>
    </row>
    <row r="9130">
      <c t="s" r="A9130">
        <v>7541</v>
      </c>
      <c t="s" r="C9130">
        <v>7541</v>
      </c>
    </row>
    <row r="9131">
      <c t="s" r="A9131">
        <v>7542</v>
      </c>
      <c t="s" r="C9131">
        <v>7542</v>
      </c>
    </row>
    <row r="9132">
      <c t="s" r="A9132">
        <v>7543</v>
      </c>
      <c t="s" r="C9132">
        <v>7543</v>
      </c>
    </row>
    <row r="9133">
      <c t="s" r="A9133">
        <v>7543</v>
      </c>
      <c t="s" r="C9133">
        <v>7543</v>
      </c>
    </row>
    <row r="9134">
      <c t="s" r="A9134">
        <v>7544</v>
      </c>
      <c t="s" r="C9134">
        <v>7544</v>
      </c>
    </row>
    <row r="9135">
      <c t="s" r="A9135">
        <v>7545</v>
      </c>
      <c t="s" r="C9135">
        <v>7545</v>
      </c>
    </row>
    <row r="9136">
      <c t="s" r="A9136">
        <v>7546</v>
      </c>
      <c t="s" r="C9136">
        <v>7546</v>
      </c>
    </row>
    <row r="9137">
      <c t="s" r="A9137">
        <v>7547</v>
      </c>
      <c t="s" r="C9137">
        <v>7547</v>
      </c>
    </row>
    <row r="9138">
      <c t="s" r="A9138">
        <v>7547</v>
      </c>
      <c t="s" r="C9138">
        <v>7547</v>
      </c>
    </row>
    <row r="9139">
      <c t="s" r="A9139">
        <v>7548</v>
      </c>
      <c t="s" r="C9139">
        <v>7548</v>
      </c>
    </row>
    <row r="9140">
      <c t="s" r="A9140">
        <v>7549</v>
      </c>
      <c t="s" r="C9140">
        <v>7549</v>
      </c>
    </row>
    <row r="9141">
      <c t="s" r="A9141">
        <v>7550</v>
      </c>
      <c t="s" r="C9141">
        <v>7550</v>
      </c>
    </row>
    <row r="9142">
      <c t="s" r="A9142">
        <v>7551</v>
      </c>
      <c t="s" r="C9142">
        <v>7551</v>
      </c>
    </row>
    <row r="9143">
      <c t="s" r="A9143">
        <v>7552</v>
      </c>
      <c t="s" r="C9143">
        <v>7552</v>
      </c>
    </row>
    <row r="9144">
      <c t="s" r="A9144">
        <v>7553</v>
      </c>
      <c t="s" r="C9144">
        <v>7553</v>
      </c>
    </row>
    <row r="9145">
      <c t="s" r="A9145">
        <v>7554</v>
      </c>
      <c t="s" r="C9145">
        <v>7554</v>
      </c>
    </row>
    <row r="9146">
      <c t="s" r="A9146">
        <v>7555</v>
      </c>
      <c t="s" r="C9146">
        <v>7555</v>
      </c>
    </row>
    <row r="9147">
      <c t="s" r="A9147">
        <v>7556</v>
      </c>
      <c t="s" r="C9147">
        <v>7556</v>
      </c>
    </row>
    <row r="9148">
      <c t="s" r="A9148">
        <v>7557</v>
      </c>
      <c t="s" r="C9148">
        <v>7557</v>
      </c>
    </row>
    <row r="9149">
      <c t="s" r="A9149">
        <v>7558</v>
      </c>
      <c t="s" r="C9149">
        <v>7558</v>
      </c>
    </row>
    <row r="9150">
      <c t="s" r="A9150">
        <v>7559</v>
      </c>
      <c t="s" r="C9150">
        <v>7559</v>
      </c>
    </row>
    <row r="9151">
      <c t="s" r="A9151">
        <v>7560</v>
      </c>
      <c t="s" r="C9151">
        <v>7560</v>
      </c>
    </row>
    <row r="9152">
      <c t="s" r="A9152">
        <v>7561</v>
      </c>
      <c t="s" r="C9152">
        <v>7561</v>
      </c>
    </row>
    <row r="9153">
      <c t="s" r="A9153">
        <v>7562</v>
      </c>
      <c t="s" r="C9153">
        <v>7562</v>
      </c>
    </row>
    <row r="9154">
      <c t="s" r="A9154">
        <v>7563</v>
      </c>
      <c t="s" r="C9154">
        <v>7563</v>
      </c>
    </row>
    <row r="9155">
      <c t="s" r="A9155">
        <v>7564</v>
      </c>
      <c t="s" r="C9155">
        <v>7564</v>
      </c>
    </row>
    <row r="9156">
      <c t="s" r="A9156">
        <v>7565</v>
      </c>
      <c t="s" r="C9156">
        <v>7565</v>
      </c>
    </row>
    <row r="9157">
      <c t="s" r="A9157">
        <v>7566</v>
      </c>
      <c t="s" r="C9157">
        <v>7566</v>
      </c>
    </row>
    <row r="9158">
      <c t="s" r="A9158">
        <v>7567</v>
      </c>
      <c t="s" r="C9158">
        <v>7567</v>
      </c>
    </row>
    <row r="9159">
      <c t="s" r="A9159">
        <v>7568</v>
      </c>
      <c t="s" r="C9159">
        <v>7568</v>
      </c>
    </row>
    <row r="9160">
      <c t="s" r="A9160">
        <v>7569</v>
      </c>
      <c t="s" r="C9160">
        <v>7569</v>
      </c>
    </row>
    <row r="9161">
      <c t="s" r="A9161">
        <v>7570</v>
      </c>
      <c t="s" r="C9161">
        <v>7570</v>
      </c>
    </row>
    <row r="9162">
      <c t="s" r="A9162">
        <v>7571</v>
      </c>
      <c t="s" r="C9162">
        <v>7571</v>
      </c>
    </row>
    <row r="9163">
      <c t="s" r="A9163">
        <v>7572</v>
      </c>
      <c t="s" r="C9163">
        <v>7572</v>
      </c>
    </row>
    <row r="9164">
      <c t="s" r="A9164">
        <v>7573</v>
      </c>
      <c t="s" r="C9164">
        <v>7573</v>
      </c>
    </row>
    <row r="9165">
      <c t="s" r="A9165">
        <v>7574</v>
      </c>
      <c t="s" r="C9165">
        <v>7574</v>
      </c>
    </row>
    <row r="9166">
      <c t="s" r="A9166">
        <v>7575</v>
      </c>
      <c t="s" r="C9166">
        <v>7575</v>
      </c>
    </row>
    <row r="9167">
      <c t="s" r="A9167">
        <v>7576</v>
      </c>
      <c t="s" r="C9167">
        <v>7576</v>
      </c>
    </row>
    <row r="9168">
      <c t="s" r="A9168">
        <v>7577</v>
      </c>
      <c t="s" r="C9168">
        <v>7577</v>
      </c>
    </row>
    <row r="9169">
      <c t="s" r="A9169">
        <v>7578</v>
      </c>
      <c t="s" r="C9169">
        <v>7578</v>
      </c>
    </row>
    <row r="9170">
      <c t="s" r="A9170">
        <v>7579</v>
      </c>
      <c t="s" r="C9170">
        <v>7579</v>
      </c>
    </row>
    <row r="9171">
      <c t="s" r="A9171">
        <v>7580</v>
      </c>
      <c t="s" r="C9171">
        <v>7580</v>
      </c>
    </row>
    <row r="9172">
      <c t="s" r="A9172">
        <v>7581</v>
      </c>
      <c t="s" r="C9172">
        <v>7581</v>
      </c>
    </row>
    <row r="9173">
      <c t="s" r="A9173">
        <v>7582</v>
      </c>
      <c t="s" r="C9173">
        <v>7582</v>
      </c>
    </row>
    <row r="9174">
      <c t="s" r="A9174">
        <v>7583</v>
      </c>
      <c t="s" r="C9174">
        <v>7583</v>
      </c>
    </row>
    <row r="9175">
      <c t="s" r="A9175">
        <v>7584</v>
      </c>
      <c t="s" r="C9175">
        <v>7584</v>
      </c>
    </row>
    <row r="9176">
      <c t="s" r="A9176">
        <v>7585</v>
      </c>
      <c t="s" r="C9176">
        <v>7585</v>
      </c>
    </row>
    <row r="9177">
      <c t="s" r="A9177">
        <v>7586</v>
      </c>
      <c t="s" r="C9177">
        <v>7586</v>
      </c>
    </row>
    <row r="9178">
      <c t="s" r="A9178">
        <v>7587</v>
      </c>
      <c t="s" r="C9178">
        <v>7587</v>
      </c>
    </row>
    <row r="9179">
      <c t="s" r="A9179">
        <v>7588</v>
      </c>
      <c t="s" r="C9179">
        <v>7588</v>
      </c>
    </row>
    <row r="9180">
      <c t="s" r="A9180">
        <v>7589</v>
      </c>
      <c t="s" r="C9180">
        <v>7589</v>
      </c>
    </row>
    <row r="9181">
      <c t="s" r="A9181">
        <v>7590</v>
      </c>
      <c t="s" r="C9181">
        <v>7590</v>
      </c>
    </row>
    <row r="9182">
      <c t="s" r="A9182">
        <v>7591</v>
      </c>
      <c t="s" r="C9182">
        <v>7591</v>
      </c>
    </row>
    <row r="9183">
      <c t="s" r="A9183">
        <v>7592</v>
      </c>
      <c t="s" r="C9183">
        <v>7592</v>
      </c>
    </row>
    <row r="9184">
      <c t="s" r="A9184">
        <v>7593</v>
      </c>
      <c t="s" r="C9184">
        <v>7593</v>
      </c>
    </row>
    <row r="9185">
      <c t="s" r="A9185">
        <v>7594</v>
      </c>
      <c t="s" r="C9185">
        <v>7594</v>
      </c>
    </row>
    <row r="9186">
      <c t="s" r="A9186">
        <v>7595</v>
      </c>
      <c t="s" r="C9186">
        <v>7595</v>
      </c>
    </row>
    <row r="9187">
      <c t="s" r="A9187">
        <v>7596</v>
      </c>
      <c t="s" r="C9187">
        <v>7596</v>
      </c>
    </row>
    <row r="9188">
      <c t="s" r="A9188">
        <v>7597</v>
      </c>
      <c t="s" r="C9188">
        <v>7597</v>
      </c>
    </row>
    <row r="9189">
      <c t="s" r="A9189">
        <v>7597</v>
      </c>
      <c t="s" r="C9189">
        <v>7597</v>
      </c>
    </row>
    <row r="9190">
      <c t="s" r="A9190">
        <v>7597</v>
      </c>
      <c t="s" r="C9190">
        <v>7597</v>
      </c>
    </row>
    <row r="9191">
      <c t="s" r="A9191">
        <v>7598</v>
      </c>
      <c t="s" r="C9191">
        <v>7598</v>
      </c>
    </row>
    <row r="9192">
      <c t="s" r="A9192">
        <v>7599</v>
      </c>
      <c t="s" r="C9192">
        <v>7599</v>
      </c>
    </row>
    <row r="9193">
      <c t="s" r="A9193">
        <v>7600</v>
      </c>
      <c t="s" r="C9193">
        <v>7600</v>
      </c>
    </row>
    <row r="9194">
      <c t="s" r="A9194">
        <v>7601</v>
      </c>
      <c t="s" r="C9194">
        <v>7601</v>
      </c>
    </row>
    <row r="9195">
      <c t="s" r="A9195">
        <v>7602</v>
      </c>
      <c t="s" r="C9195">
        <v>7602</v>
      </c>
    </row>
    <row r="9196">
      <c t="s" r="A9196">
        <v>7603</v>
      </c>
      <c t="s" r="C9196">
        <v>7603</v>
      </c>
    </row>
    <row r="9197">
      <c t="s" r="A9197">
        <v>7604</v>
      </c>
      <c t="s" r="C9197">
        <v>7604</v>
      </c>
    </row>
    <row r="9198">
      <c t="s" r="A9198">
        <v>7604</v>
      </c>
      <c t="s" r="C9198">
        <v>7604</v>
      </c>
    </row>
    <row r="9199">
      <c t="s" r="A9199">
        <v>7605</v>
      </c>
      <c t="s" r="C9199">
        <v>7605</v>
      </c>
    </row>
    <row r="9200">
      <c t="s" r="A9200">
        <v>7606</v>
      </c>
      <c t="s" r="C9200">
        <v>7606</v>
      </c>
    </row>
    <row r="9201">
      <c t="s" r="A9201">
        <v>7607</v>
      </c>
      <c t="s" r="C9201">
        <v>7607</v>
      </c>
    </row>
    <row r="9202">
      <c t="s" r="A9202">
        <v>7608</v>
      </c>
      <c t="s" r="C9202">
        <v>7608</v>
      </c>
    </row>
    <row r="9203">
      <c t="s" r="A9203">
        <v>7608</v>
      </c>
      <c t="s" r="C9203">
        <v>7608</v>
      </c>
    </row>
    <row r="9204">
      <c t="s" r="A9204">
        <v>7609</v>
      </c>
      <c t="s" r="C9204">
        <v>7609</v>
      </c>
    </row>
    <row r="9205">
      <c t="s" r="A9205">
        <v>7609</v>
      </c>
      <c t="s" r="C9205">
        <v>7609</v>
      </c>
    </row>
    <row r="9206">
      <c t="s" r="A9206">
        <v>7610</v>
      </c>
      <c t="s" r="C9206">
        <v>7610</v>
      </c>
    </row>
    <row r="9207">
      <c t="s" r="A9207">
        <v>7610</v>
      </c>
      <c t="s" r="C9207">
        <v>7610</v>
      </c>
    </row>
    <row r="9208">
      <c t="s" r="A9208">
        <v>7610</v>
      </c>
      <c t="s" r="C9208">
        <v>7610</v>
      </c>
    </row>
    <row r="9209">
      <c t="s" r="A9209">
        <v>7611</v>
      </c>
      <c t="s" r="C9209">
        <v>7611</v>
      </c>
    </row>
    <row r="9210">
      <c t="s" r="A9210">
        <v>7612</v>
      </c>
      <c t="s" r="C9210">
        <v>7612</v>
      </c>
    </row>
    <row r="9211">
      <c t="s" r="A9211">
        <v>7612</v>
      </c>
      <c t="s" r="C9211">
        <v>7612</v>
      </c>
    </row>
    <row r="9212">
      <c t="s" r="A9212">
        <v>7612</v>
      </c>
      <c t="s" r="C9212">
        <v>7612</v>
      </c>
    </row>
    <row r="9213">
      <c t="s" r="A9213">
        <v>7612</v>
      </c>
      <c t="s" r="C9213">
        <v>7612</v>
      </c>
    </row>
    <row r="9214">
      <c t="s" r="A9214">
        <v>7612</v>
      </c>
      <c t="s" r="C9214">
        <v>7612</v>
      </c>
    </row>
    <row r="9215">
      <c t="s" r="A9215">
        <v>7613</v>
      </c>
      <c t="s" r="C9215">
        <v>7613</v>
      </c>
    </row>
    <row r="9216">
      <c t="s" r="A9216">
        <v>7613</v>
      </c>
      <c t="s" r="C9216">
        <v>7613</v>
      </c>
    </row>
    <row r="9217">
      <c t="s" r="A9217">
        <v>7613</v>
      </c>
      <c t="s" r="C9217">
        <v>7613</v>
      </c>
    </row>
    <row r="9218">
      <c t="s" r="A9218">
        <v>7613</v>
      </c>
      <c t="s" r="C9218">
        <v>7613</v>
      </c>
    </row>
    <row r="9219">
      <c t="s" r="A9219">
        <v>7613</v>
      </c>
      <c t="s" r="C9219">
        <v>7613</v>
      </c>
    </row>
    <row r="9220">
      <c t="s" r="A9220">
        <v>7614</v>
      </c>
      <c t="s" r="C9220">
        <v>7614</v>
      </c>
    </row>
    <row r="9221">
      <c t="s" r="A9221">
        <v>7614</v>
      </c>
      <c t="s" r="C9221">
        <v>7614</v>
      </c>
    </row>
    <row r="9222">
      <c t="s" r="A9222">
        <v>7614</v>
      </c>
      <c t="s" r="C9222">
        <v>7614</v>
      </c>
    </row>
    <row r="9223">
      <c t="s" r="A9223">
        <v>7614</v>
      </c>
      <c t="s" r="C9223">
        <v>7614</v>
      </c>
    </row>
    <row r="9224">
      <c t="s" r="A9224">
        <v>7615</v>
      </c>
      <c t="s" r="C9224">
        <v>7615</v>
      </c>
    </row>
    <row r="9225">
      <c t="s" r="A9225">
        <v>7616</v>
      </c>
      <c t="s" r="C9225">
        <v>7616</v>
      </c>
    </row>
    <row r="9226">
      <c t="s" r="A9226">
        <v>7616</v>
      </c>
      <c t="s" r="C9226">
        <v>7616</v>
      </c>
    </row>
    <row r="9227">
      <c t="s" r="A9227">
        <v>7616</v>
      </c>
      <c t="s" r="C9227">
        <v>7616</v>
      </c>
    </row>
    <row r="9228">
      <c t="s" r="A9228">
        <v>7617</v>
      </c>
      <c t="s" r="C9228">
        <v>7617</v>
      </c>
    </row>
    <row r="9229">
      <c t="s" r="A9229">
        <v>7617</v>
      </c>
      <c t="s" r="C9229">
        <v>7617</v>
      </c>
    </row>
    <row r="9230">
      <c t="s" r="A9230">
        <v>7618</v>
      </c>
      <c t="s" r="C9230">
        <v>7618</v>
      </c>
    </row>
    <row r="9231">
      <c t="s" r="A9231">
        <v>7618</v>
      </c>
      <c t="s" r="C9231">
        <v>7618</v>
      </c>
    </row>
    <row r="9232">
      <c t="s" r="A9232">
        <v>7618</v>
      </c>
      <c t="s" r="C9232">
        <v>7618</v>
      </c>
    </row>
    <row r="9233">
      <c t="s" r="A9233">
        <v>7618</v>
      </c>
      <c t="s" r="C9233">
        <v>7618</v>
      </c>
    </row>
    <row r="9234">
      <c t="s" r="A9234">
        <v>7618</v>
      </c>
      <c t="s" r="C9234">
        <v>7618</v>
      </c>
    </row>
    <row r="9235">
      <c t="s" r="A9235">
        <v>7618</v>
      </c>
      <c t="s" r="C9235">
        <v>7618</v>
      </c>
    </row>
    <row r="9236">
      <c t="s" r="A9236">
        <v>7618</v>
      </c>
      <c t="s" r="C9236">
        <v>7618</v>
      </c>
    </row>
    <row r="9237">
      <c t="s" r="A9237">
        <v>7618</v>
      </c>
      <c t="s" r="C9237">
        <v>7618</v>
      </c>
    </row>
    <row r="9238">
      <c t="s" r="A9238">
        <v>7619</v>
      </c>
      <c t="s" r="C9238">
        <v>7619</v>
      </c>
    </row>
    <row r="9239">
      <c t="s" r="A9239">
        <v>7620</v>
      </c>
      <c t="s" r="C9239">
        <v>7620</v>
      </c>
    </row>
    <row r="9240">
      <c t="s" r="A9240">
        <v>7621</v>
      </c>
      <c t="s" r="C9240">
        <v>7621</v>
      </c>
    </row>
    <row r="9241">
      <c t="s" r="A9241">
        <v>7622</v>
      </c>
      <c t="s" r="C9241">
        <v>7622</v>
      </c>
    </row>
    <row r="9242">
      <c t="s" r="A9242">
        <v>7623</v>
      </c>
      <c t="s" r="C9242">
        <v>7623</v>
      </c>
    </row>
    <row r="9243">
      <c t="s" r="A9243">
        <v>7624</v>
      </c>
      <c t="s" r="C9243">
        <v>7624</v>
      </c>
    </row>
    <row r="9244">
      <c t="s" r="A9244">
        <v>7625</v>
      </c>
      <c t="s" r="C9244">
        <v>7625</v>
      </c>
    </row>
    <row r="9245">
      <c t="s" r="A9245">
        <v>7626</v>
      </c>
      <c t="s" r="C9245">
        <v>7626</v>
      </c>
    </row>
    <row r="9246">
      <c t="s" r="A9246">
        <v>7627</v>
      </c>
      <c t="s" r="C9246">
        <v>7627</v>
      </c>
    </row>
    <row r="9247">
      <c t="s" r="A9247">
        <v>7628</v>
      </c>
      <c t="s" r="C9247">
        <v>7628</v>
      </c>
    </row>
    <row r="9248">
      <c t="s" r="A9248">
        <v>7629</v>
      </c>
      <c t="s" r="C9248">
        <v>7629</v>
      </c>
    </row>
    <row r="9249">
      <c t="s" r="A9249">
        <v>7630</v>
      </c>
      <c t="s" r="C9249">
        <v>7630</v>
      </c>
    </row>
    <row r="9250">
      <c t="s" r="A9250">
        <v>7631</v>
      </c>
      <c t="s" r="C9250">
        <v>7631</v>
      </c>
    </row>
    <row r="9251">
      <c t="s" r="A9251">
        <v>7632</v>
      </c>
      <c t="s" r="C9251">
        <v>7632</v>
      </c>
    </row>
    <row r="9252">
      <c t="s" r="A9252">
        <v>7633</v>
      </c>
      <c t="s" r="C9252">
        <v>7633</v>
      </c>
    </row>
    <row r="9253">
      <c t="s" r="A9253">
        <v>7634</v>
      </c>
      <c t="s" r="C9253">
        <v>7634</v>
      </c>
    </row>
    <row r="9254">
      <c t="s" r="A9254">
        <v>7635</v>
      </c>
      <c t="s" r="C9254">
        <v>7635</v>
      </c>
    </row>
    <row r="9255">
      <c t="s" r="A9255">
        <v>7636</v>
      </c>
      <c t="s" r="C9255">
        <v>7636</v>
      </c>
    </row>
    <row r="9256">
      <c t="s" r="A9256">
        <v>7637</v>
      </c>
      <c t="s" r="C9256">
        <v>7637</v>
      </c>
    </row>
    <row r="9257">
      <c t="s" r="A9257">
        <v>7638</v>
      </c>
      <c t="s" r="C9257">
        <v>7638</v>
      </c>
    </row>
    <row r="9258">
      <c t="s" r="A9258">
        <v>7639</v>
      </c>
      <c t="s" r="C9258">
        <v>7639</v>
      </c>
    </row>
    <row r="9259">
      <c t="s" r="A9259">
        <v>7640</v>
      </c>
      <c t="s" r="C9259">
        <v>7640</v>
      </c>
    </row>
    <row r="9260">
      <c t="s" r="A9260">
        <v>7641</v>
      </c>
      <c t="s" r="C9260">
        <v>7641</v>
      </c>
    </row>
    <row r="9261">
      <c t="s" r="A9261">
        <v>7642</v>
      </c>
      <c t="s" r="C9261">
        <v>7642</v>
      </c>
    </row>
    <row r="9262">
      <c t="s" r="A9262">
        <v>7643</v>
      </c>
      <c t="s" r="C9262">
        <v>7643</v>
      </c>
    </row>
    <row r="9263">
      <c t="s" r="A9263">
        <v>7644</v>
      </c>
      <c t="s" r="C9263">
        <v>7644</v>
      </c>
    </row>
    <row r="9264">
      <c t="s" r="A9264">
        <v>7645</v>
      </c>
      <c t="s" r="C9264">
        <v>7645</v>
      </c>
    </row>
    <row r="9265">
      <c t="s" r="A9265">
        <v>7646</v>
      </c>
      <c t="s" r="C9265">
        <v>7646</v>
      </c>
    </row>
    <row r="9266">
      <c t="s" r="A9266">
        <v>7647</v>
      </c>
      <c t="s" r="C9266">
        <v>7647</v>
      </c>
    </row>
    <row r="9267">
      <c t="s" r="A9267">
        <v>7648</v>
      </c>
      <c t="s" r="C9267">
        <v>7648</v>
      </c>
    </row>
    <row r="9268">
      <c t="s" r="A9268">
        <v>7649</v>
      </c>
      <c t="s" r="C9268">
        <v>7649</v>
      </c>
    </row>
    <row r="9269">
      <c t="s" r="A9269">
        <v>7650</v>
      </c>
      <c t="s" r="C9269">
        <v>7650</v>
      </c>
    </row>
    <row r="9270">
      <c t="s" r="A9270">
        <v>7651</v>
      </c>
      <c t="s" r="C9270">
        <v>7651</v>
      </c>
    </row>
    <row r="9271">
      <c t="s" r="A9271">
        <v>7652</v>
      </c>
      <c t="s" r="C9271">
        <v>7652</v>
      </c>
    </row>
    <row r="9272">
      <c t="s" r="A9272">
        <v>7653</v>
      </c>
      <c t="s" r="C9272">
        <v>7653</v>
      </c>
    </row>
    <row r="9273">
      <c t="s" r="A9273">
        <v>7654</v>
      </c>
      <c t="s" r="C9273">
        <v>7654</v>
      </c>
    </row>
    <row r="9274">
      <c t="s" r="A9274">
        <v>7655</v>
      </c>
      <c t="s" r="C9274">
        <v>7655</v>
      </c>
    </row>
    <row r="9275">
      <c t="s" r="A9275">
        <v>7656</v>
      </c>
      <c t="s" r="C9275">
        <v>7656</v>
      </c>
    </row>
    <row r="9276">
      <c t="s" r="A9276">
        <v>7657</v>
      </c>
      <c t="s" r="C9276">
        <v>7657</v>
      </c>
    </row>
    <row r="9277">
      <c t="s" r="A9277">
        <v>7658</v>
      </c>
      <c t="s" r="C9277">
        <v>7658</v>
      </c>
    </row>
    <row r="9278">
      <c t="s" r="A9278">
        <v>7659</v>
      </c>
      <c t="s" r="C9278">
        <v>7659</v>
      </c>
    </row>
    <row r="9279">
      <c t="s" r="A9279">
        <v>7660</v>
      </c>
      <c t="s" r="C9279">
        <v>7660</v>
      </c>
    </row>
    <row r="9280">
      <c t="s" r="A9280">
        <v>7661</v>
      </c>
      <c t="s" r="C9280">
        <v>7661</v>
      </c>
    </row>
    <row r="9281">
      <c t="s" r="A9281">
        <v>7662</v>
      </c>
      <c t="s" r="C9281">
        <v>7662</v>
      </c>
    </row>
    <row r="9282">
      <c t="s" r="A9282">
        <v>7663</v>
      </c>
      <c t="s" r="C9282">
        <v>7663</v>
      </c>
    </row>
    <row r="9283">
      <c t="s" r="A9283">
        <v>7664</v>
      </c>
      <c t="s" r="C9283">
        <v>7664</v>
      </c>
    </row>
    <row r="9284">
      <c t="s" r="A9284">
        <v>7665</v>
      </c>
      <c t="s" r="C9284">
        <v>7665</v>
      </c>
    </row>
    <row r="9285">
      <c t="s" r="A9285">
        <v>7666</v>
      </c>
      <c t="s" r="C9285">
        <v>7666</v>
      </c>
    </row>
    <row r="9286">
      <c t="s" r="A9286">
        <v>7667</v>
      </c>
      <c t="s" r="C9286">
        <v>7667</v>
      </c>
    </row>
    <row r="9287">
      <c t="s" r="A9287">
        <v>7668</v>
      </c>
      <c t="s" r="C9287">
        <v>7668</v>
      </c>
    </row>
    <row r="9288">
      <c t="s" r="A9288">
        <v>7669</v>
      </c>
      <c t="s" r="C9288">
        <v>7669</v>
      </c>
    </row>
    <row r="9289">
      <c t="s" r="A9289">
        <v>7670</v>
      </c>
      <c t="s" r="C9289">
        <v>7670</v>
      </c>
    </row>
    <row r="9290">
      <c t="s" r="A9290">
        <v>7671</v>
      </c>
      <c t="s" r="C9290">
        <v>7671</v>
      </c>
    </row>
    <row r="9291">
      <c t="s" r="A9291">
        <v>7672</v>
      </c>
      <c t="s" r="C9291">
        <v>7672</v>
      </c>
    </row>
    <row r="9292">
      <c t="s" r="A9292">
        <v>7673</v>
      </c>
      <c t="s" r="C9292">
        <v>7673</v>
      </c>
    </row>
    <row r="9293">
      <c t="s" r="A9293">
        <v>7674</v>
      </c>
      <c t="s" r="C9293">
        <v>7674</v>
      </c>
    </row>
    <row r="9294">
      <c t="s" r="A9294">
        <v>7675</v>
      </c>
      <c t="s" r="C9294">
        <v>7675</v>
      </c>
    </row>
    <row r="9295">
      <c t="s" r="A9295">
        <v>7676</v>
      </c>
      <c t="s" r="C9295">
        <v>7676</v>
      </c>
    </row>
    <row r="9296">
      <c t="s" r="A9296">
        <v>7677</v>
      </c>
      <c t="s" r="C9296">
        <v>7677</v>
      </c>
    </row>
    <row r="9297">
      <c t="s" r="A9297">
        <v>7678</v>
      </c>
      <c t="s" r="C9297">
        <v>7678</v>
      </c>
    </row>
    <row r="9298">
      <c t="s" r="A9298">
        <v>7679</v>
      </c>
      <c t="s" r="C9298">
        <v>7679</v>
      </c>
    </row>
    <row r="9299">
      <c t="s" r="A9299">
        <v>7679</v>
      </c>
      <c t="s" r="C9299">
        <v>7679</v>
      </c>
    </row>
    <row r="9300">
      <c t="s" r="A9300">
        <v>7680</v>
      </c>
      <c t="s" r="C9300">
        <v>7680</v>
      </c>
    </row>
    <row r="9301">
      <c t="s" r="A9301">
        <v>7680</v>
      </c>
      <c t="s" r="C9301">
        <v>7680</v>
      </c>
    </row>
    <row r="9302">
      <c t="s" r="A9302">
        <v>7681</v>
      </c>
      <c t="s" r="C9302">
        <v>7681</v>
      </c>
    </row>
    <row r="9303">
      <c t="s" r="A9303">
        <v>7681</v>
      </c>
      <c t="s" r="C9303">
        <v>7681</v>
      </c>
    </row>
    <row r="9304">
      <c t="s" r="A9304">
        <v>7682</v>
      </c>
      <c t="s" r="C9304">
        <v>7682</v>
      </c>
    </row>
    <row r="9305">
      <c t="s" r="A9305">
        <v>7683</v>
      </c>
      <c t="s" r="C9305">
        <v>7683</v>
      </c>
    </row>
    <row r="9306">
      <c t="s" r="A9306">
        <v>7684</v>
      </c>
      <c t="s" r="C9306">
        <v>7684</v>
      </c>
    </row>
    <row r="9307">
      <c t="s" r="A9307">
        <v>7685</v>
      </c>
      <c t="s" r="C9307">
        <v>7685</v>
      </c>
    </row>
    <row r="9308">
      <c t="s" r="A9308">
        <v>7686</v>
      </c>
      <c t="s" r="C9308">
        <v>7686</v>
      </c>
    </row>
    <row r="9309">
      <c t="s" r="A9309">
        <v>7687</v>
      </c>
      <c t="s" r="C9309">
        <v>7687</v>
      </c>
    </row>
    <row r="9310">
      <c t="s" r="A9310">
        <v>7688</v>
      </c>
      <c t="s" r="C9310">
        <v>7688</v>
      </c>
    </row>
    <row r="9311">
      <c t="s" r="A9311">
        <v>7689</v>
      </c>
      <c t="s" r="C9311">
        <v>7689</v>
      </c>
    </row>
    <row r="9312">
      <c t="s" r="A9312">
        <v>7690</v>
      </c>
      <c t="s" r="C9312">
        <v>7690</v>
      </c>
    </row>
    <row r="9313">
      <c t="s" r="A9313">
        <v>7691</v>
      </c>
      <c t="s" r="C9313">
        <v>7691</v>
      </c>
    </row>
    <row r="9314">
      <c t="s" r="A9314">
        <v>7692</v>
      </c>
      <c t="s" r="C9314">
        <v>7692</v>
      </c>
    </row>
    <row r="9315">
      <c t="s" r="A9315">
        <v>7692</v>
      </c>
      <c t="s" r="C9315">
        <v>7692</v>
      </c>
    </row>
    <row r="9316">
      <c t="s" r="A9316">
        <v>7693</v>
      </c>
      <c t="s" r="C9316">
        <v>7693</v>
      </c>
    </row>
    <row r="9317">
      <c t="s" r="A9317">
        <v>7694</v>
      </c>
      <c t="s" r="C9317">
        <v>7694</v>
      </c>
    </row>
    <row r="9318">
      <c t="s" r="A9318">
        <v>7695</v>
      </c>
      <c t="s" r="C9318">
        <v>7695</v>
      </c>
    </row>
    <row r="9319">
      <c t="s" r="A9319">
        <v>7696</v>
      </c>
      <c t="s" r="C9319">
        <v>7696</v>
      </c>
    </row>
    <row r="9320">
      <c t="s" r="A9320">
        <v>7697</v>
      </c>
      <c t="s" r="C9320">
        <v>7697</v>
      </c>
    </row>
    <row r="9321">
      <c t="s" r="A9321">
        <v>7698</v>
      </c>
      <c t="s" r="C9321">
        <v>7698</v>
      </c>
    </row>
    <row r="9322">
      <c t="s" r="A9322">
        <v>7699</v>
      </c>
      <c t="s" r="C9322">
        <v>7699</v>
      </c>
    </row>
    <row r="9323">
      <c t="s" r="A9323">
        <v>7700</v>
      </c>
      <c t="s" r="C9323">
        <v>7700</v>
      </c>
    </row>
    <row r="9324">
      <c t="s" r="A9324">
        <v>7701</v>
      </c>
      <c t="s" r="C9324">
        <v>7701</v>
      </c>
    </row>
    <row r="9325">
      <c t="s" r="A9325">
        <v>7702</v>
      </c>
      <c t="s" r="C9325">
        <v>7702</v>
      </c>
    </row>
    <row r="9326">
      <c t="s" r="A9326">
        <v>7703</v>
      </c>
      <c t="s" r="C9326">
        <v>7703</v>
      </c>
    </row>
    <row r="9327">
      <c t="s" r="A9327">
        <v>7704</v>
      </c>
      <c t="s" r="C9327">
        <v>7704</v>
      </c>
    </row>
    <row r="9328">
      <c t="s" r="A9328">
        <v>7705</v>
      </c>
      <c t="s" r="C9328">
        <v>7705</v>
      </c>
    </row>
    <row r="9329">
      <c t="s" r="A9329">
        <v>7706</v>
      </c>
      <c t="s" r="C9329">
        <v>7706</v>
      </c>
    </row>
    <row r="9330">
      <c t="s" r="A9330">
        <v>7707</v>
      </c>
      <c t="s" r="C9330">
        <v>7707</v>
      </c>
    </row>
    <row r="9331">
      <c t="s" r="A9331">
        <v>7708</v>
      </c>
      <c t="s" r="C9331">
        <v>7708</v>
      </c>
    </row>
    <row r="9332">
      <c t="s" r="A9332">
        <v>7709</v>
      </c>
      <c t="s" r="C9332">
        <v>7709</v>
      </c>
    </row>
    <row r="9333">
      <c t="s" r="A9333">
        <v>7710</v>
      </c>
      <c t="s" r="C9333">
        <v>7710</v>
      </c>
    </row>
    <row r="9334">
      <c t="s" r="A9334">
        <v>7711</v>
      </c>
      <c t="s" r="C9334">
        <v>7711</v>
      </c>
    </row>
    <row r="9335">
      <c t="s" r="A9335">
        <v>7712</v>
      </c>
      <c t="s" r="C9335">
        <v>7712</v>
      </c>
    </row>
    <row r="9336">
      <c t="s" r="A9336">
        <v>7713</v>
      </c>
      <c t="s" r="C9336">
        <v>7713</v>
      </c>
    </row>
    <row r="9337">
      <c t="s" r="A9337">
        <v>7714</v>
      </c>
      <c t="s" r="C9337">
        <v>7714</v>
      </c>
    </row>
    <row r="9338">
      <c t="s" r="A9338">
        <v>7715</v>
      </c>
      <c t="s" r="C9338">
        <v>7715</v>
      </c>
    </row>
    <row r="9339">
      <c t="s" r="A9339">
        <v>7716</v>
      </c>
      <c t="s" r="C9339">
        <v>7716</v>
      </c>
    </row>
    <row r="9340">
      <c t="s" r="A9340">
        <v>7717</v>
      </c>
      <c t="s" r="C9340">
        <v>7717</v>
      </c>
    </row>
    <row r="9341">
      <c t="s" r="A9341">
        <v>7718</v>
      </c>
      <c t="s" r="C9341">
        <v>7718</v>
      </c>
    </row>
    <row r="9342">
      <c t="s" r="A9342">
        <v>7719</v>
      </c>
      <c t="s" r="C9342">
        <v>7719</v>
      </c>
    </row>
    <row r="9343">
      <c t="s" r="A9343">
        <v>7720</v>
      </c>
      <c t="s" r="C9343">
        <v>7720</v>
      </c>
    </row>
    <row r="9344">
      <c t="s" r="A9344">
        <v>7721</v>
      </c>
      <c t="s" r="C9344">
        <v>7721</v>
      </c>
    </row>
    <row r="9345">
      <c t="s" r="A9345">
        <v>7722</v>
      </c>
      <c t="s" r="C9345">
        <v>7722</v>
      </c>
    </row>
    <row r="9346">
      <c t="s" r="A9346">
        <v>7723</v>
      </c>
      <c t="s" r="C9346">
        <v>7723</v>
      </c>
    </row>
    <row r="9347">
      <c t="s" r="A9347">
        <v>7724</v>
      </c>
      <c t="s" r="C9347">
        <v>7724</v>
      </c>
    </row>
    <row r="9348">
      <c t="s" r="A9348">
        <v>7725</v>
      </c>
      <c t="s" r="C9348">
        <v>7725</v>
      </c>
    </row>
    <row r="9349">
      <c t="s" r="A9349">
        <v>7726</v>
      </c>
      <c t="s" r="C9349">
        <v>7726</v>
      </c>
    </row>
    <row r="9350">
      <c t="s" r="A9350">
        <v>7727</v>
      </c>
      <c t="s" r="C9350">
        <v>7727</v>
      </c>
    </row>
    <row r="9351">
      <c t="s" r="A9351">
        <v>7728</v>
      </c>
      <c t="s" r="C9351">
        <v>7728</v>
      </c>
    </row>
    <row r="9352">
      <c t="s" r="A9352">
        <v>7729</v>
      </c>
      <c t="s" r="C9352">
        <v>7729</v>
      </c>
    </row>
    <row r="9353">
      <c t="s" r="A9353">
        <v>7730</v>
      </c>
      <c t="s" r="C9353">
        <v>7730</v>
      </c>
    </row>
    <row r="9354">
      <c t="s" r="A9354">
        <v>7731</v>
      </c>
      <c t="s" r="C9354">
        <v>7731</v>
      </c>
    </row>
    <row r="9355">
      <c t="s" r="A9355">
        <v>7732</v>
      </c>
      <c t="s" r="C9355">
        <v>7732</v>
      </c>
    </row>
    <row r="9356">
      <c t="s" r="A9356">
        <v>7733</v>
      </c>
      <c t="s" r="C9356">
        <v>7733</v>
      </c>
    </row>
    <row r="9357">
      <c t="s" r="A9357">
        <v>7734</v>
      </c>
      <c t="s" r="C9357">
        <v>7734</v>
      </c>
    </row>
    <row r="9358">
      <c t="s" r="A9358">
        <v>7735</v>
      </c>
      <c t="s" r="C9358">
        <v>7735</v>
      </c>
    </row>
    <row r="9359">
      <c t="s" r="A9359">
        <v>7736</v>
      </c>
      <c t="s" r="C9359">
        <v>7736</v>
      </c>
    </row>
    <row r="9360">
      <c t="s" r="A9360">
        <v>7737</v>
      </c>
      <c t="s" r="C9360">
        <v>7737</v>
      </c>
    </row>
    <row r="9361">
      <c t="s" r="A9361">
        <v>7738</v>
      </c>
      <c t="s" r="C9361">
        <v>7738</v>
      </c>
    </row>
    <row r="9362">
      <c t="s" r="A9362">
        <v>7739</v>
      </c>
      <c t="s" r="C9362">
        <v>7739</v>
      </c>
    </row>
    <row r="9363">
      <c t="s" r="A9363">
        <v>7740</v>
      </c>
      <c t="s" r="C9363">
        <v>7740</v>
      </c>
    </row>
    <row r="9364">
      <c t="s" r="A9364">
        <v>7741</v>
      </c>
      <c t="s" r="C9364">
        <v>7741</v>
      </c>
    </row>
    <row r="9365">
      <c t="s" r="A9365">
        <v>7742</v>
      </c>
      <c t="s" r="C9365">
        <v>7742</v>
      </c>
    </row>
    <row r="9366">
      <c t="s" r="A9366">
        <v>7743</v>
      </c>
      <c t="s" r="C9366">
        <v>7743</v>
      </c>
    </row>
    <row r="9367">
      <c t="s" r="A9367">
        <v>7744</v>
      </c>
      <c t="s" r="C9367">
        <v>7744</v>
      </c>
    </row>
    <row r="9368">
      <c t="s" r="A9368">
        <v>7745</v>
      </c>
      <c t="s" r="C9368">
        <v>7745</v>
      </c>
    </row>
    <row r="9369">
      <c t="s" r="A9369">
        <v>7746</v>
      </c>
      <c t="s" r="C9369">
        <v>7746</v>
      </c>
    </row>
    <row r="9370">
      <c t="s" r="A9370">
        <v>7747</v>
      </c>
      <c t="s" r="C9370">
        <v>7747</v>
      </c>
    </row>
    <row r="9371">
      <c t="s" r="A9371">
        <v>7748</v>
      </c>
      <c t="s" r="C9371">
        <v>7748</v>
      </c>
    </row>
    <row r="9372">
      <c t="s" r="A9372">
        <v>7749</v>
      </c>
      <c t="s" r="C9372">
        <v>7749</v>
      </c>
    </row>
    <row r="9373">
      <c t="s" r="A9373">
        <v>7750</v>
      </c>
      <c t="s" r="C9373">
        <v>7750</v>
      </c>
    </row>
    <row r="9374">
      <c t="s" r="A9374">
        <v>7751</v>
      </c>
      <c t="s" r="C9374">
        <v>7751</v>
      </c>
    </row>
    <row r="9375">
      <c t="s" r="A9375">
        <v>7752</v>
      </c>
      <c t="s" r="C9375">
        <v>7752</v>
      </c>
    </row>
    <row r="9376">
      <c t="s" r="A9376">
        <v>7753</v>
      </c>
      <c t="s" r="C9376">
        <v>7753</v>
      </c>
    </row>
    <row r="9377">
      <c t="s" r="A9377">
        <v>7754</v>
      </c>
      <c t="s" r="C9377">
        <v>7754</v>
      </c>
    </row>
    <row r="9378">
      <c t="s" r="A9378">
        <v>7755</v>
      </c>
      <c t="s" r="C9378">
        <v>7755</v>
      </c>
    </row>
    <row r="9379">
      <c t="s" r="A9379">
        <v>7756</v>
      </c>
      <c t="s" r="C9379">
        <v>7756</v>
      </c>
    </row>
    <row r="9380">
      <c t="s" r="A9380">
        <v>7757</v>
      </c>
      <c t="s" r="C9380">
        <v>7757</v>
      </c>
    </row>
    <row r="9381">
      <c t="s" r="A9381">
        <v>7758</v>
      </c>
      <c t="s" r="C9381">
        <v>7758</v>
      </c>
    </row>
    <row r="9382">
      <c t="s" r="A9382">
        <v>7759</v>
      </c>
      <c t="s" r="C9382">
        <v>7759</v>
      </c>
    </row>
    <row r="9383">
      <c t="s" r="A9383">
        <v>7760</v>
      </c>
      <c t="s" r="C9383">
        <v>7760</v>
      </c>
    </row>
    <row r="9384">
      <c t="s" r="A9384">
        <v>7761</v>
      </c>
      <c t="s" r="C9384">
        <v>7761</v>
      </c>
    </row>
    <row r="9385">
      <c t="s" r="A9385">
        <v>7762</v>
      </c>
      <c t="s" r="C9385">
        <v>7762</v>
      </c>
    </row>
    <row r="9386">
      <c t="s" r="A9386">
        <v>7763</v>
      </c>
      <c t="s" r="C9386">
        <v>7763</v>
      </c>
    </row>
    <row r="9387">
      <c t="s" r="A9387">
        <v>7764</v>
      </c>
      <c t="s" r="C9387">
        <v>7764</v>
      </c>
    </row>
    <row r="9388">
      <c t="s" r="A9388">
        <v>7765</v>
      </c>
      <c t="s" r="C9388">
        <v>7765</v>
      </c>
    </row>
    <row r="9389">
      <c t="s" r="A9389">
        <v>7766</v>
      </c>
      <c t="s" r="C9389">
        <v>7766</v>
      </c>
    </row>
    <row r="9390">
      <c t="s" r="A9390">
        <v>7767</v>
      </c>
      <c t="s" r="C9390">
        <v>7767</v>
      </c>
    </row>
    <row r="9391">
      <c t="s" r="A9391">
        <v>7768</v>
      </c>
      <c t="s" r="C9391">
        <v>7768</v>
      </c>
    </row>
    <row r="9392">
      <c t="s" r="A9392">
        <v>7768</v>
      </c>
      <c t="s" r="C9392">
        <v>7768</v>
      </c>
    </row>
    <row r="9393">
      <c t="s" r="A9393">
        <v>7769</v>
      </c>
      <c t="s" r="C9393">
        <v>7769</v>
      </c>
    </row>
    <row r="9394">
      <c t="s" r="A9394">
        <v>7770</v>
      </c>
      <c t="s" r="C9394">
        <v>7770</v>
      </c>
    </row>
    <row r="9395">
      <c t="s" r="A9395">
        <v>7771</v>
      </c>
      <c t="s" r="C9395">
        <v>7771</v>
      </c>
    </row>
    <row r="9396">
      <c t="s" r="A9396">
        <v>7772</v>
      </c>
      <c t="s" r="C9396">
        <v>7772</v>
      </c>
    </row>
    <row r="9397">
      <c t="s" r="A9397">
        <v>7773</v>
      </c>
      <c t="s" r="C9397">
        <v>7773</v>
      </c>
    </row>
    <row r="9398">
      <c t="s" r="A9398">
        <v>7774</v>
      </c>
      <c t="s" r="C9398">
        <v>7774</v>
      </c>
    </row>
    <row r="9399">
      <c t="s" r="A9399">
        <v>7775</v>
      </c>
      <c t="s" r="C9399">
        <v>7775</v>
      </c>
    </row>
    <row r="9400">
      <c t="s" r="A9400">
        <v>7776</v>
      </c>
      <c t="s" r="C9400">
        <v>7776</v>
      </c>
    </row>
    <row r="9401">
      <c t="s" r="A9401">
        <v>7777</v>
      </c>
      <c t="s" r="C9401">
        <v>7777</v>
      </c>
    </row>
    <row r="9402">
      <c t="s" r="A9402">
        <v>7778</v>
      </c>
      <c t="s" r="C9402">
        <v>7778</v>
      </c>
    </row>
    <row r="9403">
      <c t="s" r="A9403">
        <v>7779</v>
      </c>
      <c t="s" r="C9403">
        <v>7779</v>
      </c>
    </row>
    <row r="9404">
      <c t="s" r="A9404">
        <v>7780</v>
      </c>
      <c t="s" r="C9404">
        <v>7780</v>
      </c>
    </row>
    <row r="9405">
      <c t="s" r="A9405">
        <v>7781</v>
      </c>
      <c t="s" r="C9405">
        <v>7781</v>
      </c>
    </row>
    <row r="9406">
      <c t="s" r="A9406">
        <v>7782</v>
      </c>
      <c t="s" r="C9406">
        <v>7782</v>
      </c>
    </row>
    <row r="9407">
      <c t="s" r="A9407">
        <v>7783</v>
      </c>
      <c t="s" r="C9407">
        <v>7783</v>
      </c>
    </row>
    <row r="9408">
      <c t="s" r="A9408">
        <v>7784</v>
      </c>
      <c t="s" r="C9408">
        <v>7784</v>
      </c>
    </row>
    <row r="9409">
      <c t="s" r="A9409">
        <v>7785</v>
      </c>
      <c t="s" r="C9409">
        <v>7785</v>
      </c>
    </row>
    <row r="9410">
      <c t="s" r="A9410">
        <v>7786</v>
      </c>
      <c t="s" r="C9410">
        <v>7786</v>
      </c>
    </row>
    <row r="9411">
      <c t="s" r="A9411">
        <v>7787</v>
      </c>
      <c t="s" r="C9411">
        <v>7787</v>
      </c>
    </row>
    <row r="9412">
      <c t="s" r="A9412">
        <v>7788</v>
      </c>
      <c t="s" r="C9412">
        <v>7788</v>
      </c>
    </row>
    <row r="9413">
      <c t="s" r="A9413">
        <v>7789</v>
      </c>
      <c t="s" r="C9413">
        <v>7789</v>
      </c>
    </row>
    <row r="9414">
      <c t="s" r="A9414">
        <v>7790</v>
      </c>
      <c t="s" r="C9414">
        <v>7790</v>
      </c>
    </row>
    <row r="9415">
      <c t="s" r="A9415">
        <v>7791</v>
      </c>
      <c t="s" r="C9415">
        <v>7791</v>
      </c>
    </row>
    <row r="9416">
      <c t="s" r="A9416">
        <v>7792</v>
      </c>
      <c t="s" r="C9416">
        <v>7792</v>
      </c>
    </row>
    <row r="9417">
      <c t="s" r="A9417">
        <v>7793</v>
      </c>
      <c t="s" r="C9417">
        <v>7793</v>
      </c>
    </row>
    <row r="9418">
      <c t="s" r="A9418">
        <v>7794</v>
      </c>
      <c t="s" r="C9418">
        <v>7794</v>
      </c>
    </row>
    <row r="9419">
      <c t="s" r="A9419">
        <v>7795</v>
      </c>
      <c t="s" r="C9419">
        <v>7795</v>
      </c>
    </row>
    <row r="9420">
      <c t="s" r="A9420">
        <v>7796</v>
      </c>
      <c t="s" r="C9420">
        <v>7796</v>
      </c>
    </row>
    <row r="9421">
      <c t="s" r="A9421">
        <v>7797</v>
      </c>
      <c t="s" r="C9421">
        <v>7797</v>
      </c>
    </row>
    <row r="9422">
      <c t="s" r="A9422">
        <v>7798</v>
      </c>
      <c t="s" r="C9422">
        <v>7798</v>
      </c>
    </row>
    <row r="9423">
      <c t="s" r="A9423">
        <v>7799</v>
      </c>
      <c t="s" r="C9423">
        <v>7799</v>
      </c>
    </row>
    <row r="9424">
      <c t="s" r="A9424">
        <v>7800</v>
      </c>
      <c t="s" r="C9424">
        <v>7800</v>
      </c>
    </row>
    <row r="9425">
      <c t="s" r="A9425">
        <v>7801</v>
      </c>
      <c t="s" r="C9425">
        <v>7801</v>
      </c>
    </row>
    <row r="9426">
      <c t="s" r="A9426">
        <v>7802</v>
      </c>
      <c t="s" r="C9426">
        <v>7802</v>
      </c>
    </row>
    <row r="9427">
      <c t="s" r="A9427">
        <v>7803</v>
      </c>
      <c t="s" r="C9427">
        <v>7803</v>
      </c>
    </row>
    <row r="9428">
      <c t="s" r="A9428">
        <v>7804</v>
      </c>
      <c t="s" r="C9428">
        <v>7804</v>
      </c>
    </row>
    <row r="9429">
      <c t="s" r="A9429">
        <v>7805</v>
      </c>
      <c t="s" r="C9429">
        <v>7805</v>
      </c>
    </row>
    <row r="9430">
      <c t="s" r="A9430">
        <v>7806</v>
      </c>
      <c t="s" r="C9430">
        <v>7806</v>
      </c>
    </row>
    <row r="9431">
      <c t="s" r="A9431">
        <v>7807</v>
      </c>
      <c t="s" r="C9431">
        <v>7807</v>
      </c>
    </row>
    <row r="9432">
      <c t="s" r="A9432">
        <v>7808</v>
      </c>
      <c t="s" r="C9432">
        <v>7808</v>
      </c>
    </row>
    <row r="9433">
      <c t="s" r="A9433">
        <v>7809</v>
      </c>
      <c t="s" r="C9433">
        <v>7809</v>
      </c>
    </row>
    <row r="9434">
      <c t="s" r="A9434">
        <v>7810</v>
      </c>
      <c t="s" r="C9434">
        <v>7810</v>
      </c>
    </row>
    <row r="9435">
      <c t="s" r="A9435">
        <v>7810</v>
      </c>
      <c t="s" r="C9435">
        <v>7810</v>
      </c>
    </row>
    <row r="9436">
      <c t="s" r="A9436">
        <v>7811</v>
      </c>
      <c t="s" r="C9436">
        <v>7811</v>
      </c>
    </row>
    <row r="9437">
      <c t="s" r="A9437">
        <v>7812</v>
      </c>
      <c t="s" r="C9437">
        <v>7812</v>
      </c>
    </row>
    <row r="9438">
      <c t="s" r="A9438">
        <v>7813</v>
      </c>
      <c t="s" r="C9438">
        <v>7813</v>
      </c>
    </row>
    <row r="9439">
      <c t="s" r="A9439">
        <v>7814</v>
      </c>
      <c t="s" r="C9439">
        <v>7814</v>
      </c>
    </row>
    <row r="9440">
      <c t="s" r="A9440">
        <v>7815</v>
      </c>
      <c t="s" r="C9440">
        <v>7815</v>
      </c>
    </row>
    <row r="9441">
      <c t="s" r="A9441">
        <v>7816</v>
      </c>
      <c t="s" r="C9441">
        <v>7816</v>
      </c>
    </row>
    <row r="9442">
      <c t="s" r="A9442">
        <v>7817</v>
      </c>
      <c t="s" r="C9442">
        <v>7817</v>
      </c>
    </row>
    <row r="9443">
      <c t="s" r="A9443">
        <v>7818</v>
      </c>
      <c t="s" r="C9443">
        <v>7818</v>
      </c>
    </row>
    <row r="9444">
      <c t="s" r="A9444">
        <v>7819</v>
      </c>
      <c t="s" r="C9444">
        <v>7819</v>
      </c>
    </row>
    <row r="9445">
      <c t="s" r="A9445">
        <v>7820</v>
      </c>
      <c t="s" r="C9445">
        <v>7820</v>
      </c>
    </row>
    <row r="9446">
      <c t="s" r="A9446">
        <v>7821</v>
      </c>
      <c t="s" r="C9446">
        <v>7821</v>
      </c>
    </row>
    <row r="9447">
      <c t="s" r="A9447">
        <v>7822</v>
      </c>
      <c t="s" r="C9447">
        <v>7822</v>
      </c>
    </row>
    <row r="9448">
      <c t="s" r="A9448">
        <v>7823</v>
      </c>
      <c t="s" r="C9448">
        <v>7823</v>
      </c>
    </row>
    <row r="9449">
      <c t="s" r="A9449">
        <v>7824</v>
      </c>
      <c t="s" r="C9449">
        <v>7824</v>
      </c>
    </row>
    <row r="9450">
      <c t="s" r="A9450">
        <v>7825</v>
      </c>
      <c t="s" r="C9450">
        <v>7825</v>
      </c>
    </row>
    <row r="9451">
      <c t="s" r="A9451">
        <v>7826</v>
      </c>
      <c t="s" r="C9451">
        <v>7826</v>
      </c>
    </row>
    <row r="9452">
      <c t="s" r="A9452">
        <v>7827</v>
      </c>
      <c t="s" r="C9452">
        <v>7827</v>
      </c>
    </row>
    <row r="9453">
      <c t="s" r="A9453">
        <v>7828</v>
      </c>
      <c t="s" r="C9453">
        <v>7828</v>
      </c>
    </row>
    <row r="9454">
      <c t="s" r="A9454">
        <v>7829</v>
      </c>
      <c t="s" r="C9454">
        <v>7829</v>
      </c>
    </row>
    <row r="9455">
      <c t="s" r="A9455">
        <v>7830</v>
      </c>
      <c t="s" r="C9455">
        <v>7830</v>
      </c>
    </row>
    <row r="9456">
      <c t="s" r="A9456">
        <v>7831</v>
      </c>
      <c t="s" r="C9456">
        <v>7831</v>
      </c>
    </row>
    <row r="9457">
      <c t="s" r="A9457">
        <v>7832</v>
      </c>
      <c t="s" r="C9457">
        <v>7832</v>
      </c>
    </row>
    <row r="9458">
      <c t="s" r="A9458">
        <v>7833</v>
      </c>
      <c t="s" r="C9458">
        <v>7833</v>
      </c>
    </row>
    <row r="9459">
      <c t="s" r="A9459">
        <v>7834</v>
      </c>
      <c t="s" r="C9459">
        <v>7834</v>
      </c>
    </row>
    <row r="9460">
      <c t="s" r="A9460">
        <v>7835</v>
      </c>
      <c t="s" r="C9460">
        <v>7835</v>
      </c>
    </row>
    <row r="9461">
      <c t="s" r="A9461">
        <v>7836</v>
      </c>
      <c t="s" r="C9461">
        <v>7836</v>
      </c>
    </row>
    <row r="9462">
      <c t="s" r="A9462">
        <v>7837</v>
      </c>
      <c t="s" r="C9462">
        <v>7837</v>
      </c>
    </row>
    <row r="9463">
      <c t="s" r="A9463">
        <v>7838</v>
      </c>
      <c t="s" r="C9463">
        <v>7838</v>
      </c>
    </row>
    <row r="9464">
      <c t="s" r="A9464">
        <v>7839</v>
      </c>
      <c t="s" r="C9464">
        <v>7839</v>
      </c>
    </row>
    <row r="9465">
      <c t="s" r="A9465">
        <v>7840</v>
      </c>
      <c t="s" r="C9465">
        <v>7840</v>
      </c>
    </row>
    <row r="9466">
      <c t="s" r="A9466">
        <v>7841</v>
      </c>
      <c t="s" r="C9466">
        <v>7841</v>
      </c>
    </row>
    <row r="9467">
      <c t="s" r="A9467">
        <v>7842</v>
      </c>
      <c t="s" r="C9467">
        <v>7842</v>
      </c>
    </row>
    <row r="9468">
      <c t="s" r="A9468">
        <v>7843</v>
      </c>
      <c t="s" r="C9468">
        <v>7843</v>
      </c>
    </row>
    <row r="9469">
      <c t="s" r="A9469">
        <v>7844</v>
      </c>
      <c t="s" r="C9469">
        <v>7844</v>
      </c>
    </row>
    <row r="9470">
      <c t="s" r="A9470">
        <v>7845</v>
      </c>
      <c t="s" r="C9470">
        <v>7845</v>
      </c>
    </row>
    <row r="9471">
      <c t="s" r="A9471">
        <v>7846</v>
      </c>
      <c t="s" r="C9471">
        <v>7846</v>
      </c>
    </row>
    <row r="9472">
      <c t="s" r="A9472">
        <v>7847</v>
      </c>
      <c t="s" r="C9472">
        <v>7847</v>
      </c>
    </row>
    <row r="9473">
      <c t="s" r="A9473">
        <v>7848</v>
      </c>
      <c t="s" r="C9473">
        <v>7848</v>
      </c>
    </row>
    <row r="9474">
      <c t="s" r="A9474">
        <v>7849</v>
      </c>
      <c t="s" r="C9474">
        <v>7849</v>
      </c>
    </row>
    <row r="9475">
      <c t="s" r="A9475">
        <v>7850</v>
      </c>
      <c t="s" r="C9475">
        <v>7850</v>
      </c>
    </row>
    <row r="9476">
      <c t="s" r="A9476">
        <v>7851</v>
      </c>
      <c t="s" r="C9476">
        <v>7851</v>
      </c>
    </row>
    <row r="9477">
      <c t="s" r="A9477">
        <v>7852</v>
      </c>
      <c t="s" r="C9477">
        <v>7852</v>
      </c>
    </row>
    <row r="9478">
      <c t="s" r="A9478">
        <v>7853</v>
      </c>
      <c t="s" r="C9478">
        <v>7853</v>
      </c>
    </row>
    <row r="9479">
      <c t="s" r="A9479">
        <v>7854</v>
      </c>
      <c t="s" r="C9479">
        <v>7854</v>
      </c>
    </row>
    <row r="9480">
      <c t="s" r="A9480">
        <v>7855</v>
      </c>
      <c t="s" r="C9480">
        <v>7855</v>
      </c>
    </row>
    <row r="9481">
      <c t="s" r="A9481">
        <v>7856</v>
      </c>
      <c t="s" r="C9481">
        <v>7856</v>
      </c>
    </row>
    <row r="9482">
      <c t="s" r="A9482">
        <v>7857</v>
      </c>
      <c t="s" r="C9482">
        <v>7857</v>
      </c>
    </row>
    <row r="9483">
      <c t="s" r="A9483">
        <v>7858</v>
      </c>
      <c t="s" r="C9483">
        <v>7858</v>
      </c>
    </row>
    <row r="9484">
      <c t="s" r="A9484">
        <v>7859</v>
      </c>
      <c t="s" r="C9484">
        <v>7859</v>
      </c>
    </row>
    <row r="9485">
      <c t="s" r="A9485">
        <v>7860</v>
      </c>
      <c t="s" r="C9485">
        <v>7860</v>
      </c>
    </row>
    <row r="9486">
      <c t="s" r="A9486">
        <v>7861</v>
      </c>
      <c t="s" r="C9486">
        <v>7861</v>
      </c>
    </row>
    <row r="9487">
      <c t="s" r="A9487">
        <v>7862</v>
      </c>
      <c t="s" r="C9487">
        <v>7862</v>
      </c>
    </row>
    <row r="9488">
      <c t="s" r="A9488">
        <v>7863</v>
      </c>
      <c t="s" r="C9488">
        <v>7863</v>
      </c>
    </row>
    <row r="9489">
      <c t="s" r="A9489">
        <v>7864</v>
      </c>
      <c t="s" r="C9489">
        <v>7864</v>
      </c>
    </row>
    <row r="9490">
      <c t="s" r="A9490">
        <v>7865</v>
      </c>
      <c t="s" r="C9490">
        <v>7865</v>
      </c>
    </row>
    <row r="9491">
      <c t="s" r="A9491">
        <v>7866</v>
      </c>
      <c t="s" r="C9491">
        <v>7866</v>
      </c>
    </row>
    <row r="9492">
      <c t="s" r="A9492">
        <v>7867</v>
      </c>
      <c t="s" r="C9492">
        <v>7867</v>
      </c>
    </row>
    <row r="9493">
      <c t="s" r="A9493">
        <v>7868</v>
      </c>
      <c t="s" r="C9493">
        <v>7868</v>
      </c>
    </row>
    <row r="9494">
      <c t="s" r="A9494">
        <v>7869</v>
      </c>
      <c t="s" r="C9494">
        <v>7869</v>
      </c>
    </row>
    <row r="9495">
      <c t="s" r="A9495">
        <v>7870</v>
      </c>
      <c t="s" r="C9495">
        <v>7870</v>
      </c>
    </row>
    <row r="9496">
      <c t="s" r="A9496">
        <v>7871</v>
      </c>
      <c t="s" r="C9496">
        <v>7871</v>
      </c>
    </row>
    <row r="9497">
      <c t="s" r="A9497">
        <v>7872</v>
      </c>
      <c t="s" r="C9497">
        <v>7872</v>
      </c>
    </row>
    <row r="9498">
      <c t="s" r="A9498">
        <v>7873</v>
      </c>
      <c t="s" r="C9498">
        <v>7873</v>
      </c>
    </row>
    <row r="9499">
      <c t="s" r="A9499">
        <v>7874</v>
      </c>
      <c t="s" r="C9499">
        <v>7874</v>
      </c>
    </row>
    <row r="9500">
      <c t="s" r="A9500">
        <v>7875</v>
      </c>
      <c t="s" r="C9500">
        <v>7875</v>
      </c>
    </row>
    <row r="9501">
      <c t="s" r="A9501">
        <v>7876</v>
      </c>
      <c t="s" r="C9501">
        <v>7876</v>
      </c>
    </row>
    <row r="9502">
      <c t="s" r="A9502">
        <v>7877</v>
      </c>
      <c t="s" r="C9502">
        <v>7877</v>
      </c>
    </row>
    <row r="9503">
      <c t="s" r="A9503">
        <v>7878</v>
      </c>
      <c t="s" r="C9503">
        <v>7878</v>
      </c>
    </row>
    <row r="9504">
      <c t="s" r="A9504">
        <v>7879</v>
      </c>
      <c t="s" r="C9504">
        <v>7879</v>
      </c>
    </row>
    <row r="9505">
      <c t="s" r="A9505">
        <v>7880</v>
      </c>
      <c t="s" r="C9505">
        <v>7880</v>
      </c>
    </row>
    <row r="9506">
      <c t="s" r="A9506">
        <v>7881</v>
      </c>
      <c t="s" r="C9506">
        <v>7881</v>
      </c>
    </row>
    <row r="9507">
      <c t="s" r="A9507">
        <v>7882</v>
      </c>
      <c t="s" r="C9507">
        <v>7882</v>
      </c>
    </row>
    <row r="9508">
      <c t="s" r="A9508">
        <v>7883</v>
      </c>
      <c t="s" r="C9508">
        <v>7883</v>
      </c>
    </row>
    <row r="9509">
      <c t="s" r="A9509">
        <v>7884</v>
      </c>
      <c t="s" r="C9509">
        <v>7884</v>
      </c>
    </row>
    <row r="9510">
      <c t="s" r="A9510">
        <v>7885</v>
      </c>
      <c t="s" r="C9510">
        <v>7885</v>
      </c>
    </row>
    <row r="9511">
      <c t="s" r="A9511">
        <v>7886</v>
      </c>
      <c t="s" r="C9511">
        <v>7886</v>
      </c>
    </row>
    <row r="9512">
      <c t="s" r="A9512">
        <v>7887</v>
      </c>
      <c t="s" r="C9512">
        <v>7887</v>
      </c>
    </row>
    <row r="9513">
      <c t="s" r="A9513">
        <v>7888</v>
      </c>
      <c t="s" r="C9513">
        <v>7888</v>
      </c>
    </row>
    <row r="9514">
      <c t="s" r="A9514">
        <v>7889</v>
      </c>
      <c t="s" r="C9514">
        <v>7889</v>
      </c>
    </row>
    <row r="9515">
      <c t="s" r="A9515">
        <v>7890</v>
      </c>
      <c t="s" r="C9515">
        <v>7890</v>
      </c>
    </row>
    <row r="9516">
      <c t="s" r="A9516">
        <v>7891</v>
      </c>
      <c t="s" r="C9516">
        <v>7891</v>
      </c>
    </row>
    <row r="9517">
      <c t="s" r="A9517">
        <v>7892</v>
      </c>
      <c t="s" r="C9517">
        <v>7892</v>
      </c>
    </row>
    <row r="9518">
      <c t="s" r="A9518">
        <v>7893</v>
      </c>
      <c t="s" r="C9518">
        <v>7893</v>
      </c>
    </row>
    <row r="9519">
      <c t="s" r="A9519">
        <v>7894</v>
      </c>
      <c t="s" r="C9519">
        <v>7894</v>
      </c>
    </row>
    <row r="9520">
      <c t="s" r="A9520">
        <v>7895</v>
      </c>
      <c t="s" r="C9520">
        <v>7895</v>
      </c>
    </row>
    <row r="9521">
      <c t="s" r="A9521">
        <v>7896</v>
      </c>
      <c t="s" r="C9521">
        <v>7896</v>
      </c>
    </row>
    <row r="9522">
      <c t="s" r="A9522">
        <v>7897</v>
      </c>
      <c t="s" r="C9522">
        <v>7897</v>
      </c>
    </row>
    <row r="9523">
      <c t="s" r="A9523">
        <v>7898</v>
      </c>
      <c t="s" r="C9523">
        <v>7898</v>
      </c>
    </row>
    <row r="9524">
      <c t="s" r="A9524">
        <v>7899</v>
      </c>
      <c t="s" r="C9524">
        <v>7899</v>
      </c>
    </row>
    <row r="9525">
      <c t="s" r="A9525">
        <v>7900</v>
      </c>
      <c t="s" r="C9525">
        <v>7900</v>
      </c>
    </row>
    <row r="9526">
      <c t="s" r="A9526">
        <v>7901</v>
      </c>
      <c t="s" r="C9526">
        <v>7901</v>
      </c>
    </row>
    <row r="9527">
      <c t="s" r="A9527">
        <v>7902</v>
      </c>
      <c t="s" r="C9527">
        <v>7902</v>
      </c>
    </row>
    <row r="9528">
      <c t="s" r="A9528">
        <v>7903</v>
      </c>
      <c t="s" r="C9528">
        <v>7903</v>
      </c>
    </row>
    <row r="9529">
      <c t="s" r="A9529">
        <v>7904</v>
      </c>
      <c t="s" r="C9529">
        <v>7904</v>
      </c>
    </row>
    <row r="9530">
      <c t="s" r="A9530">
        <v>7905</v>
      </c>
      <c t="s" r="C9530">
        <v>7905</v>
      </c>
    </row>
    <row r="9531">
      <c t="s" r="A9531">
        <v>7906</v>
      </c>
      <c t="s" r="C9531">
        <v>7906</v>
      </c>
    </row>
    <row r="9532">
      <c t="s" r="A9532">
        <v>7907</v>
      </c>
      <c t="s" r="C9532">
        <v>7907</v>
      </c>
    </row>
    <row r="9533">
      <c t="s" r="A9533">
        <v>7908</v>
      </c>
      <c t="s" r="C9533">
        <v>7908</v>
      </c>
    </row>
    <row r="9534">
      <c t="s" r="A9534">
        <v>7909</v>
      </c>
      <c t="s" r="C9534">
        <v>7909</v>
      </c>
    </row>
    <row r="9535">
      <c t="s" r="A9535">
        <v>7910</v>
      </c>
      <c t="s" r="C9535">
        <v>7910</v>
      </c>
    </row>
    <row r="9536">
      <c t="s" r="A9536">
        <v>7911</v>
      </c>
      <c t="s" r="C9536">
        <v>7911</v>
      </c>
    </row>
    <row r="9537">
      <c t="s" r="A9537">
        <v>7912</v>
      </c>
      <c t="s" r="C9537">
        <v>7912</v>
      </c>
    </row>
    <row r="9538">
      <c t="s" r="A9538">
        <v>7913</v>
      </c>
      <c t="s" r="C9538">
        <v>7913</v>
      </c>
    </row>
    <row r="9539">
      <c t="s" r="A9539">
        <v>7914</v>
      </c>
      <c t="s" r="C9539">
        <v>7914</v>
      </c>
    </row>
    <row r="9540">
      <c t="s" r="A9540">
        <v>7915</v>
      </c>
      <c t="s" r="C9540">
        <v>7915</v>
      </c>
    </row>
    <row r="9541">
      <c t="s" r="A9541">
        <v>7916</v>
      </c>
      <c t="s" r="C9541">
        <v>7916</v>
      </c>
    </row>
    <row r="9542">
      <c t="s" r="A9542">
        <v>7916</v>
      </c>
      <c t="s" r="C9542">
        <v>7916</v>
      </c>
    </row>
    <row r="9543">
      <c t="s" r="A9543">
        <v>7917</v>
      </c>
      <c t="s" r="C9543">
        <v>7917</v>
      </c>
    </row>
    <row r="9544">
      <c t="s" r="A9544">
        <v>7918</v>
      </c>
      <c t="s" r="C9544">
        <v>7918</v>
      </c>
    </row>
    <row r="9545">
      <c t="s" r="A9545">
        <v>7919</v>
      </c>
      <c t="s" r="C9545">
        <v>7919</v>
      </c>
    </row>
    <row r="9546">
      <c t="s" r="A9546">
        <v>7920</v>
      </c>
      <c t="s" r="C9546">
        <v>7920</v>
      </c>
    </row>
    <row r="9547">
      <c t="s" r="A9547">
        <v>7921</v>
      </c>
      <c t="s" r="C9547">
        <v>7921</v>
      </c>
    </row>
    <row r="9548">
      <c t="s" r="A9548">
        <v>7922</v>
      </c>
      <c t="s" r="C9548">
        <v>7922</v>
      </c>
    </row>
    <row r="9549">
      <c t="s" r="A9549">
        <v>7923</v>
      </c>
      <c t="s" r="C9549">
        <v>7923</v>
      </c>
    </row>
    <row r="9550">
      <c t="s" r="A9550">
        <v>7924</v>
      </c>
      <c t="s" r="C9550">
        <v>7924</v>
      </c>
    </row>
    <row r="9551">
      <c t="s" r="A9551">
        <v>7925</v>
      </c>
      <c t="s" r="C9551">
        <v>7925</v>
      </c>
    </row>
    <row r="9552">
      <c t="s" r="A9552">
        <v>7926</v>
      </c>
      <c t="s" r="C9552">
        <v>7926</v>
      </c>
    </row>
    <row r="9553">
      <c t="s" r="A9553">
        <v>7927</v>
      </c>
      <c t="s" r="C9553">
        <v>7927</v>
      </c>
    </row>
    <row r="9554">
      <c t="s" r="A9554">
        <v>7928</v>
      </c>
      <c t="s" r="C9554">
        <v>7928</v>
      </c>
    </row>
    <row r="9555">
      <c t="s" r="A9555">
        <v>7929</v>
      </c>
      <c t="s" r="C9555">
        <v>7929</v>
      </c>
    </row>
    <row r="9556">
      <c t="s" r="A9556">
        <v>7930</v>
      </c>
      <c t="s" r="C9556">
        <v>7930</v>
      </c>
    </row>
    <row r="9557">
      <c t="s" r="A9557">
        <v>7931</v>
      </c>
      <c t="s" r="C9557">
        <v>7931</v>
      </c>
    </row>
    <row r="9558">
      <c t="s" r="A9558">
        <v>7932</v>
      </c>
      <c t="s" r="C9558">
        <v>7932</v>
      </c>
    </row>
    <row r="9559">
      <c t="s" r="A9559">
        <v>7933</v>
      </c>
      <c t="s" r="C9559">
        <v>7933</v>
      </c>
    </row>
    <row r="9560">
      <c t="s" r="A9560">
        <v>7934</v>
      </c>
      <c t="s" r="C9560">
        <v>7934</v>
      </c>
    </row>
    <row r="9561">
      <c t="s" r="A9561">
        <v>7935</v>
      </c>
      <c t="s" r="C9561">
        <v>7935</v>
      </c>
    </row>
    <row r="9562">
      <c t="s" r="A9562">
        <v>7936</v>
      </c>
      <c t="s" r="C9562">
        <v>7936</v>
      </c>
    </row>
    <row r="9563">
      <c t="s" r="A9563">
        <v>7937</v>
      </c>
      <c t="s" r="C9563">
        <v>7937</v>
      </c>
    </row>
    <row r="9564">
      <c t="s" r="A9564">
        <v>7938</v>
      </c>
      <c t="s" r="C9564">
        <v>7938</v>
      </c>
    </row>
    <row r="9565">
      <c t="s" r="A9565">
        <v>7939</v>
      </c>
      <c t="s" r="C9565">
        <v>7939</v>
      </c>
    </row>
    <row r="9566">
      <c t="s" r="A9566">
        <v>7940</v>
      </c>
      <c t="s" r="C9566">
        <v>7940</v>
      </c>
    </row>
    <row r="9567">
      <c t="s" r="A9567">
        <v>7941</v>
      </c>
      <c t="s" r="C9567">
        <v>7941</v>
      </c>
    </row>
    <row r="9568">
      <c t="s" r="A9568">
        <v>7942</v>
      </c>
      <c t="s" r="C9568">
        <v>7942</v>
      </c>
    </row>
    <row r="9569">
      <c t="s" r="A9569">
        <v>7943</v>
      </c>
      <c t="s" r="C9569">
        <v>7943</v>
      </c>
    </row>
    <row r="9570">
      <c t="s" r="A9570">
        <v>7944</v>
      </c>
      <c t="s" r="C9570">
        <v>7944</v>
      </c>
    </row>
    <row r="9571">
      <c t="s" r="A9571">
        <v>7945</v>
      </c>
      <c t="s" r="C9571">
        <v>7945</v>
      </c>
    </row>
    <row r="9572">
      <c t="s" r="A9572">
        <v>7946</v>
      </c>
      <c t="s" r="C9572">
        <v>7946</v>
      </c>
    </row>
    <row r="9573">
      <c t="s" r="A9573">
        <v>7947</v>
      </c>
      <c t="s" r="C9573">
        <v>7947</v>
      </c>
    </row>
    <row r="9574">
      <c t="s" r="A9574">
        <v>7948</v>
      </c>
      <c t="s" r="C9574">
        <v>7948</v>
      </c>
    </row>
    <row r="9575">
      <c t="s" r="A9575">
        <v>7949</v>
      </c>
      <c t="s" r="C9575">
        <v>7949</v>
      </c>
    </row>
    <row r="9576">
      <c t="s" r="A9576">
        <v>7950</v>
      </c>
      <c t="s" r="C9576">
        <v>7950</v>
      </c>
    </row>
    <row r="9577">
      <c t="s" r="A9577">
        <v>7951</v>
      </c>
      <c t="s" r="C9577">
        <v>7951</v>
      </c>
    </row>
    <row r="9578">
      <c t="s" r="A9578">
        <v>7952</v>
      </c>
      <c t="s" r="C9578">
        <v>7952</v>
      </c>
    </row>
    <row r="9579">
      <c t="s" r="A9579">
        <v>7953</v>
      </c>
      <c t="s" r="C9579">
        <v>7953</v>
      </c>
    </row>
    <row r="9580">
      <c t="s" r="A9580">
        <v>7954</v>
      </c>
      <c t="s" r="C9580">
        <v>7954</v>
      </c>
    </row>
    <row r="9581">
      <c t="s" r="A9581">
        <v>7955</v>
      </c>
      <c t="s" r="C9581">
        <v>7955</v>
      </c>
    </row>
    <row r="9582">
      <c t="s" r="A9582">
        <v>7956</v>
      </c>
      <c t="s" r="C9582">
        <v>7956</v>
      </c>
    </row>
    <row r="9583">
      <c t="s" r="A9583">
        <v>7957</v>
      </c>
      <c t="s" r="C9583">
        <v>7957</v>
      </c>
    </row>
    <row r="9584">
      <c t="s" r="A9584">
        <v>7958</v>
      </c>
      <c t="s" r="C9584">
        <v>7958</v>
      </c>
    </row>
    <row r="9585">
      <c t="s" r="A9585">
        <v>7959</v>
      </c>
      <c t="s" r="C9585">
        <v>7959</v>
      </c>
    </row>
    <row r="9586">
      <c t="s" r="A9586">
        <v>7960</v>
      </c>
      <c t="s" r="C9586">
        <v>7960</v>
      </c>
    </row>
    <row r="9587">
      <c t="s" r="A9587">
        <v>7961</v>
      </c>
      <c t="s" r="C9587">
        <v>7961</v>
      </c>
    </row>
    <row r="9588">
      <c t="s" r="A9588">
        <v>7962</v>
      </c>
      <c t="s" r="C9588">
        <v>7962</v>
      </c>
    </row>
    <row r="9589">
      <c t="s" r="A9589">
        <v>7963</v>
      </c>
      <c t="s" r="C9589">
        <v>7963</v>
      </c>
    </row>
    <row r="9590">
      <c t="s" r="A9590">
        <v>7964</v>
      </c>
      <c t="s" r="C9590">
        <v>7964</v>
      </c>
    </row>
    <row r="9591">
      <c t="s" r="A9591">
        <v>7965</v>
      </c>
      <c t="s" r="C9591">
        <v>7965</v>
      </c>
    </row>
    <row r="9592">
      <c t="s" r="A9592">
        <v>7966</v>
      </c>
      <c t="s" r="C9592">
        <v>7966</v>
      </c>
    </row>
    <row r="9593">
      <c t="s" r="A9593">
        <v>7967</v>
      </c>
      <c t="s" r="C9593">
        <v>7967</v>
      </c>
    </row>
    <row r="9594">
      <c t="s" r="A9594">
        <v>7968</v>
      </c>
      <c t="s" r="C9594">
        <v>7968</v>
      </c>
    </row>
    <row r="9595">
      <c t="s" r="A9595">
        <v>7969</v>
      </c>
      <c t="s" r="C9595">
        <v>7969</v>
      </c>
    </row>
    <row r="9596">
      <c t="s" r="A9596">
        <v>7970</v>
      </c>
      <c t="s" r="C9596">
        <v>7970</v>
      </c>
    </row>
    <row r="9597">
      <c t="s" r="A9597">
        <v>7971</v>
      </c>
      <c t="s" r="C9597">
        <v>7971</v>
      </c>
    </row>
    <row r="9598">
      <c t="s" r="A9598">
        <v>7972</v>
      </c>
      <c t="s" r="C9598">
        <v>7972</v>
      </c>
    </row>
    <row r="9599">
      <c t="s" r="A9599">
        <v>7973</v>
      </c>
      <c t="s" r="C9599">
        <v>7973</v>
      </c>
    </row>
    <row r="9600">
      <c t="s" r="A9600">
        <v>7974</v>
      </c>
      <c t="s" r="C9600">
        <v>7974</v>
      </c>
    </row>
    <row r="9601">
      <c t="s" r="A9601">
        <v>7975</v>
      </c>
      <c t="s" r="C9601">
        <v>7975</v>
      </c>
    </row>
    <row r="9602">
      <c t="s" r="A9602">
        <v>7976</v>
      </c>
      <c t="s" r="C9602">
        <v>7976</v>
      </c>
    </row>
    <row r="9603">
      <c t="s" r="A9603">
        <v>7977</v>
      </c>
      <c t="s" r="C9603">
        <v>7977</v>
      </c>
    </row>
    <row r="9604">
      <c t="s" r="A9604">
        <v>7978</v>
      </c>
      <c t="s" r="C9604">
        <v>7978</v>
      </c>
    </row>
    <row r="9605">
      <c t="s" r="A9605">
        <v>7979</v>
      </c>
      <c t="s" r="C9605">
        <v>7979</v>
      </c>
    </row>
    <row r="9606">
      <c t="s" r="A9606">
        <v>7980</v>
      </c>
      <c t="s" r="C9606">
        <v>7980</v>
      </c>
    </row>
    <row r="9607">
      <c t="s" r="A9607">
        <v>7981</v>
      </c>
      <c t="s" r="C9607">
        <v>7981</v>
      </c>
    </row>
    <row r="9608">
      <c t="s" r="A9608">
        <v>7982</v>
      </c>
      <c t="s" r="C9608">
        <v>7982</v>
      </c>
    </row>
    <row r="9609">
      <c t="s" r="A9609">
        <v>7983</v>
      </c>
      <c t="s" r="C9609">
        <v>7983</v>
      </c>
    </row>
    <row r="9610">
      <c t="s" r="A9610">
        <v>7984</v>
      </c>
      <c t="s" r="C9610">
        <v>7984</v>
      </c>
    </row>
    <row r="9611">
      <c t="s" r="A9611">
        <v>7985</v>
      </c>
      <c t="s" r="C9611">
        <v>7985</v>
      </c>
    </row>
    <row r="9612">
      <c t="s" r="A9612">
        <v>7986</v>
      </c>
      <c t="s" r="C9612">
        <v>7986</v>
      </c>
    </row>
    <row r="9613">
      <c t="s" r="A9613">
        <v>7986</v>
      </c>
      <c t="s" r="C9613">
        <v>7986</v>
      </c>
    </row>
    <row r="9614">
      <c t="s" r="A9614">
        <v>7987</v>
      </c>
      <c t="s" r="C9614">
        <v>7987</v>
      </c>
    </row>
    <row r="9615">
      <c t="s" r="A9615">
        <v>7988</v>
      </c>
      <c t="s" r="C9615">
        <v>7988</v>
      </c>
    </row>
    <row r="9616">
      <c t="s" r="A9616">
        <v>7989</v>
      </c>
      <c t="s" r="C9616">
        <v>7989</v>
      </c>
    </row>
    <row r="9617">
      <c t="s" r="A9617">
        <v>7990</v>
      </c>
      <c t="s" r="C9617">
        <v>7990</v>
      </c>
    </row>
    <row r="9618">
      <c t="s" r="A9618">
        <v>7991</v>
      </c>
      <c t="s" r="C9618">
        <v>7991</v>
      </c>
    </row>
    <row r="9619">
      <c t="s" r="A9619">
        <v>7992</v>
      </c>
      <c t="s" r="C9619">
        <v>7992</v>
      </c>
    </row>
    <row r="9620">
      <c t="s" r="A9620">
        <v>7993</v>
      </c>
      <c t="s" r="C9620">
        <v>7993</v>
      </c>
    </row>
    <row r="9621">
      <c t="s" r="A9621">
        <v>7994</v>
      </c>
      <c t="s" r="C9621">
        <v>7994</v>
      </c>
    </row>
    <row r="9622">
      <c t="s" r="A9622">
        <v>7995</v>
      </c>
      <c t="s" r="C9622">
        <v>7995</v>
      </c>
    </row>
    <row r="9623">
      <c t="s" r="A9623">
        <v>7996</v>
      </c>
      <c t="s" r="C9623">
        <v>7996</v>
      </c>
    </row>
    <row r="9624">
      <c t="s" r="A9624">
        <v>7997</v>
      </c>
      <c t="s" r="C9624">
        <v>7997</v>
      </c>
    </row>
    <row r="9625">
      <c t="s" r="A9625">
        <v>7998</v>
      </c>
      <c t="s" r="C9625">
        <v>7998</v>
      </c>
    </row>
    <row r="9626">
      <c t="s" r="A9626">
        <v>7999</v>
      </c>
      <c t="s" r="C9626">
        <v>7999</v>
      </c>
    </row>
    <row r="9627">
      <c t="s" r="A9627">
        <v>8000</v>
      </c>
      <c t="s" r="C9627">
        <v>8000</v>
      </c>
    </row>
    <row r="9628">
      <c t="s" r="A9628">
        <v>8001</v>
      </c>
      <c t="s" r="C9628">
        <v>8001</v>
      </c>
    </row>
    <row r="9629">
      <c t="s" r="A9629">
        <v>8001</v>
      </c>
      <c t="s" r="C9629">
        <v>8001</v>
      </c>
    </row>
    <row r="9630">
      <c t="s" r="A9630">
        <v>8001</v>
      </c>
      <c t="s" r="C9630">
        <v>8001</v>
      </c>
    </row>
    <row r="9631">
      <c t="s" r="A9631">
        <v>8002</v>
      </c>
      <c t="s" r="C9631">
        <v>8002</v>
      </c>
    </row>
    <row r="9632">
      <c t="s" r="A9632">
        <v>8003</v>
      </c>
      <c t="s" r="C9632">
        <v>8003</v>
      </c>
    </row>
    <row r="9633">
      <c t="s" r="A9633">
        <v>8003</v>
      </c>
      <c t="s" r="C9633">
        <v>8003</v>
      </c>
    </row>
    <row r="9634">
      <c t="s" r="A9634">
        <v>8004</v>
      </c>
      <c t="s" r="C9634">
        <v>8004</v>
      </c>
    </row>
    <row r="9635">
      <c t="s" r="A9635">
        <v>8005</v>
      </c>
      <c t="s" r="C9635">
        <v>8005</v>
      </c>
    </row>
    <row r="9636">
      <c t="s" r="A9636">
        <v>8006</v>
      </c>
      <c t="s" r="C9636">
        <v>8006</v>
      </c>
    </row>
    <row r="9637">
      <c t="s" r="A9637">
        <v>8007</v>
      </c>
      <c t="s" r="C9637">
        <v>8007</v>
      </c>
    </row>
    <row r="9638">
      <c t="s" r="A9638">
        <v>8008</v>
      </c>
      <c t="s" r="C9638">
        <v>8008</v>
      </c>
    </row>
    <row r="9639">
      <c t="s" r="A9639">
        <v>8009</v>
      </c>
      <c t="s" r="C9639">
        <v>8009</v>
      </c>
    </row>
    <row r="9640">
      <c t="s" r="A9640">
        <v>8010</v>
      </c>
      <c t="s" r="C9640">
        <v>8010</v>
      </c>
    </row>
    <row r="9641">
      <c t="s" r="A9641">
        <v>8011</v>
      </c>
      <c t="s" r="C9641">
        <v>8011</v>
      </c>
    </row>
    <row r="9642">
      <c t="s" r="A9642">
        <v>8011</v>
      </c>
      <c t="s" r="C9642">
        <v>8011</v>
      </c>
    </row>
    <row r="9643">
      <c t="s" r="A9643">
        <v>8012</v>
      </c>
      <c t="s" r="C9643">
        <v>8012</v>
      </c>
    </row>
    <row r="9644">
      <c t="s" r="A9644">
        <v>8013</v>
      </c>
      <c t="s" r="C9644">
        <v>8013</v>
      </c>
    </row>
    <row r="9645">
      <c t="s" r="A9645">
        <v>8013</v>
      </c>
      <c t="s" r="C9645">
        <v>8013</v>
      </c>
    </row>
    <row r="9646">
      <c t="s" r="A9646">
        <v>8014</v>
      </c>
      <c t="s" r="C9646">
        <v>8014</v>
      </c>
    </row>
    <row r="9647">
      <c t="s" r="A9647">
        <v>8015</v>
      </c>
      <c t="s" r="C9647">
        <v>8015</v>
      </c>
    </row>
    <row r="9648">
      <c t="s" r="A9648">
        <v>8016</v>
      </c>
      <c t="s" r="C9648">
        <v>8016</v>
      </c>
    </row>
    <row r="9649">
      <c t="s" r="A9649">
        <v>8017</v>
      </c>
      <c t="s" r="C9649">
        <v>8017</v>
      </c>
    </row>
    <row r="9650">
      <c t="s" r="A9650">
        <v>8018</v>
      </c>
      <c t="s" r="C9650">
        <v>8018</v>
      </c>
    </row>
    <row r="9651">
      <c t="s" r="A9651">
        <v>8019</v>
      </c>
      <c t="s" r="C9651">
        <v>8019</v>
      </c>
    </row>
    <row r="9652">
      <c t="s" r="A9652">
        <v>8020</v>
      </c>
      <c t="s" r="C9652">
        <v>8020</v>
      </c>
    </row>
    <row r="9653">
      <c t="s" r="A9653">
        <v>8021</v>
      </c>
      <c t="s" r="C9653">
        <v>8021</v>
      </c>
    </row>
    <row r="9654">
      <c t="s" r="A9654">
        <v>8022</v>
      </c>
      <c t="s" r="C9654">
        <v>8022</v>
      </c>
    </row>
    <row r="9655">
      <c t="s" r="A9655">
        <v>8023</v>
      </c>
      <c t="s" r="C9655">
        <v>8023</v>
      </c>
    </row>
    <row r="9656">
      <c t="s" r="A9656">
        <v>8024</v>
      </c>
      <c t="s" r="C9656">
        <v>8024</v>
      </c>
    </row>
    <row r="9657">
      <c t="s" r="A9657">
        <v>8024</v>
      </c>
      <c t="s" r="C9657">
        <v>8024</v>
      </c>
    </row>
    <row r="9658">
      <c t="s" r="A9658">
        <v>8025</v>
      </c>
      <c t="s" r="C9658">
        <v>8025</v>
      </c>
    </row>
    <row r="9659">
      <c t="s" r="A9659">
        <v>8026</v>
      </c>
      <c t="s" r="C9659">
        <v>8026</v>
      </c>
    </row>
    <row r="9660">
      <c t="s" r="A9660">
        <v>8027</v>
      </c>
      <c t="s" r="C9660">
        <v>8027</v>
      </c>
    </row>
    <row r="9661">
      <c t="s" r="A9661">
        <v>8028</v>
      </c>
      <c t="s" r="C9661">
        <v>8028</v>
      </c>
    </row>
    <row r="9662">
      <c t="s" r="A9662">
        <v>8029</v>
      </c>
      <c t="s" r="C9662">
        <v>8029</v>
      </c>
    </row>
    <row r="9663">
      <c t="s" r="A9663">
        <v>8029</v>
      </c>
      <c t="s" r="C9663">
        <v>8029</v>
      </c>
    </row>
    <row r="9664">
      <c t="s" r="A9664">
        <v>8029</v>
      </c>
      <c t="s" r="C9664">
        <v>8029</v>
      </c>
    </row>
    <row r="9665">
      <c t="s" r="A9665">
        <v>8030</v>
      </c>
      <c t="s" r="C9665">
        <v>8030</v>
      </c>
    </row>
    <row r="9666">
      <c t="s" r="A9666">
        <v>8030</v>
      </c>
      <c t="s" r="C9666">
        <v>8030</v>
      </c>
    </row>
    <row r="9667">
      <c t="s" r="A9667">
        <v>8030</v>
      </c>
      <c t="s" r="C9667">
        <v>8030</v>
      </c>
    </row>
    <row r="9668">
      <c t="s" r="A9668">
        <v>8030</v>
      </c>
      <c t="s" r="C9668">
        <v>8030</v>
      </c>
    </row>
    <row r="9669">
      <c t="s" r="A9669">
        <v>8030</v>
      </c>
      <c t="s" r="C9669">
        <v>8030</v>
      </c>
    </row>
    <row r="9670">
      <c t="s" r="A9670">
        <v>8031</v>
      </c>
      <c t="s" r="C9670">
        <v>8031</v>
      </c>
    </row>
    <row r="9671">
      <c t="s" r="A9671">
        <v>8032</v>
      </c>
      <c t="s" r="C9671">
        <v>8032</v>
      </c>
    </row>
    <row r="9672">
      <c t="s" r="A9672">
        <v>8033</v>
      </c>
      <c t="s" r="C9672">
        <v>8033</v>
      </c>
    </row>
    <row r="9673">
      <c t="s" r="A9673">
        <v>8034</v>
      </c>
      <c t="s" r="C9673">
        <v>8034</v>
      </c>
    </row>
    <row r="9674">
      <c t="s" r="A9674">
        <v>8035</v>
      </c>
      <c t="s" r="C9674">
        <v>8035</v>
      </c>
    </row>
    <row r="9675">
      <c t="s" r="A9675">
        <v>8036</v>
      </c>
      <c t="s" r="C9675">
        <v>8036</v>
      </c>
    </row>
    <row r="9676">
      <c t="s" r="A9676">
        <v>8037</v>
      </c>
      <c t="s" r="C9676">
        <v>8037</v>
      </c>
    </row>
    <row r="9677">
      <c t="s" r="A9677">
        <v>8037</v>
      </c>
      <c t="s" r="C9677">
        <v>8037</v>
      </c>
    </row>
    <row r="9678">
      <c t="s" r="A9678">
        <v>8037</v>
      </c>
      <c t="s" r="C9678">
        <v>8037</v>
      </c>
    </row>
    <row r="9679">
      <c t="s" r="A9679">
        <v>8037</v>
      </c>
      <c t="s" r="C9679">
        <v>8037</v>
      </c>
    </row>
    <row r="9680">
      <c t="s" r="A9680">
        <v>8038</v>
      </c>
      <c t="s" r="C9680">
        <v>8038</v>
      </c>
    </row>
    <row r="9681">
      <c t="s" r="A9681">
        <v>8039</v>
      </c>
      <c t="s" r="C9681">
        <v>8039</v>
      </c>
    </row>
    <row r="9682">
      <c t="s" r="A9682">
        <v>8040</v>
      </c>
      <c t="s" r="C9682">
        <v>8040</v>
      </c>
    </row>
    <row r="9683">
      <c t="s" r="A9683">
        <v>8041</v>
      </c>
      <c t="s" r="C9683">
        <v>8041</v>
      </c>
    </row>
    <row r="9684">
      <c t="s" r="A9684">
        <v>8042</v>
      </c>
      <c t="s" r="C9684">
        <v>8042</v>
      </c>
    </row>
    <row r="9685">
      <c t="s" r="A9685">
        <v>8043</v>
      </c>
      <c t="s" r="C9685">
        <v>8043</v>
      </c>
    </row>
    <row r="9686">
      <c t="s" r="A9686">
        <v>8044</v>
      </c>
      <c t="s" r="C9686">
        <v>8044</v>
      </c>
    </row>
    <row r="9687">
      <c t="s" r="A9687">
        <v>8044</v>
      </c>
      <c t="s" r="C9687">
        <v>8044</v>
      </c>
    </row>
    <row r="9688">
      <c t="s" r="A9688">
        <v>8044</v>
      </c>
      <c t="s" r="C9688">
        <v>8044</v>
      </c>
    </row>
    <row r="9689">
      <c t="s" r="A9689">
        <v>8044</v>
      </c>
      <c t="s" r="C9689">
        <v>8044</v>
      </c>
    </row>
    <row r="9690">
      <c t="s" r="A9690">
        <v>8045</v>
      </c>
      <c t="s" r="C9690">
        <v>8045</v>
      </c>
    </row>
    <row r="9691">
      <c t="s" r="A9691">
        <v>8046</v>
      </c>
      <c t="s" r="C9691">
        <v>8046</v>
      </c>
    </row>
    <row r="9692">
      <c t="s" r="A9692">
        <v>8046</v>
      </c>
      <c t="s" r="C9692">
        <v>8046</v>
      </c>
    </row>
    <row r="9693">
      <c t="s" r="A9693">
        <v>8046</v>
      </c>
      <c t="s" r="C9693">
        <v>8046</v>
      </c>
    </row>
    <row r="9694">
      <c t="s" r="A9694">
        <v>8046</v>
      </c>
      <c t="s" r="C9694">
        <v>8046</v>
      </c>
    </row>
    <row r="9695">
      <c t="s" r="A9695">
        <v>8047</v>
      </c>
      <c t="s" r="C9695">
        <v>8047</v>
      </c>
    </row>
    <row r="9696">
      <c t="s" r="A9696">
        <v>8048</v>
      </c>
      <c t="s" r="C9696">
        <v>8048</v>
      </c>
    </row>
    <row r="9697">
      <c t="s" r="A9697">
        <v>8049</v>
      </c>
      <c t="s" r="C9697">
        <v>8049</v>
      </c>
    </row>
    <row r="9698">
      <c t="s" r="A9698">
        <v>8049</v>
      </c>
      <c t="s" r="C9698">
        <v>8049</v>
      </c>
    </row>
    <row r="9699">
      <c t="s" r="A9699">
        <v>8049</v>
      </c>
      <c t="s" r="C9699">
        <v>8049</v>
      </c>
    </row>
    <row r="9700">
      <c t="s" r="A9700">
        <v>8049</v>
      </c>
      <c t="s" r="C9700">
        <v>8049</v>
      </c>
    </row>
    <row r="9701">
      <c t="s" r="A9701">
        <v>8050</v>
      </c>
      <c t="s" r="C9701">
        <v>8050</v>
      </c>
    </row>
    <row r="9702">
      <c t="s" r="A9702">
        <v>8051</v>
      </c>
      <c t="s" r="C9702">
        <v>8051</v>
      </c>
    </row>
    <row r="9703">
      <c t="s" r="A9703">
        <v>8052</v>
      </c>
      <c t="s" r="C9703">
        <v>8052</v>
      </c>
    </row>
    <row r="9704">
      <c t="s" r="A9704">
        <v>8053</v>
      </c>
      <c t="s" r="C9704">
        <v>8053</v>
      </c>
    </row>
    <row r="9705">
      <c t="s" r="A9705">
        <v>8054</v>
      </c>
      <c t="s" r="C9705">
        <v>8054</v>
      </c>
    </row>
    <row r="9706">
      <c t="s" r="A9706">
        <v>8055</v>
      </c>
      <c t="s" r="C9706">
        <v>8055</v>
      </c>
    </row>
    <row r="9707">
      <c t="s" r="A9707">
        <v>8055</v>
      </c>
      <c t="s" r="C9707">
        <v>8055</v>
      </c>
    </row>
    <row r="9708">
      <c t="s" r="A9708">
        <v>8055</v>
      </c>
      <c t="s" r="C9708">
        <v>8055</v>
      </c>
    </row>
    <row r="9709">
      <c t="s" r="A9709">
        <v>8055</v>
      </c>
      <c t="s" r="C9709">
        <v>8055</v>
      </c>
    </row>
    <row r="9710">
      <c t="s" r="A9710">
        <v>8056</v>
      </c>
      <c t="s" r="C9710">
        <v>8056</v>
      </c>
    </row>
    <row r="9711">
      <c t="s" r="A9711">
        <v>8057</v>
      </c>
      <c t="s" r="C9711">
        <v>8057</v>
      </c>
    </row>
    <row r="9712">
      <c t="s" r="A9712">
        <v>8058</v>
      </c>
      <c t="s" r="C9712">
        <v>8058</v>
      </c>
    </row>
    <row r="9713">
      <c t="s" r="A9713">
        <v>8058</v>
      </c>
      <c t="s" r="C9713">
        <v>8058</v>
      </c>
    </row>
    <row r="9714">
      <c t="s" r="A9714">
        <v>8058</v>
      </c>
      <c t="s" r="C9714">
        <v>8058</v>
      </c>
    </row>
    <row r="9715">
      <c t="s" r="A9715">
        <v>8058</v>
      </c>
      <c t="s" r="C9715">
        <v>8058</v>
      </c>
    </row>
    <row r="9716">
      <c t="s" r="A9716">
        <v>8059</v>
      </c>
      <c t="s" r="C9716">
        <v>8059</v>
      </c>
    </row>
    <row r="9717">
      <c t="s" r="A9717">
        <v>8060</v>
      </c>
      <c t="s" r="C9717">
        <v>8060</v>
      </c>
    </row>
    <row r="9718">
      <c t="s" r="A9718">
        <v>8061</v>
      </c>
      <c t="s" r="C9718">
        <v>8061</v>
      </c>
    </row>
    <row r="9719">
      <c t="s" r="A9719">
        <v>8062</v>
      </c>
      <c t="s" r="C9719">
        <v>8062</v>
      </c>
    </row>
    <row r="9720">
      <c t="s" r="A9720">
        <v>8063</v>
      </c>
      <c t="s" r="C9720">
        <v>8063</v>
      </c>
    </row>
    <row r="9721">
      <c t="s" r="A9721">
        <v>8063</v>
      </c>
      <c t="s" r="C9721">
        <v>8063</v>
      </c>
    </row>
    <row r="9722">
      <c t="s" r="A9722">
        <v>8063</v>
      </c>
      <c t="s" r="C9722">
        <v>8063</v>
      </c>
    </row>
    <row r="9723">
      <c t="s" r="A9723">
        <v>8063</v>
      </c>
      <c t="s" r="C9723">
        <v>8063</v>
      </c>
    </row>
    <row r="9724">
      <c t="s" r="A9724">
        <v>8064</v>
      </c>
      <c t="s" r="C9724">
        <v>8064</v>
      </c>
    </row>
    <row r="9725">
      <c t="s" r="A9725">
        <v>8065</v>
      </c>
      <c t="s" r="C9725">
        <v>8065</v>
      </c>
    </row>
    <row r="9726">
      <c t="s" r="A9726">
        <v>8066</v>
      </c>
      <c t="s" r="C9726">
        <v>8066</v>
      </c>
    </row>
    <row r="9727">
      <c t="s" r="A9727">
        <v>8067</v>
      </c>
      <c t="s" r="C9727">
        <v>8067</v>
      </c>
    </row>
    <row r="9728">
      <c t="s" r="A9728">
        <v>8067</v>
      </c>
      <c t="s" r="C9728">
        <v>8067</v>
      </c>
    </row>
    <row r="9729">
      <c t="s" r="A9729">
        <v>8067</v>
      </c>
      <c t="s" r="C9729">
        <v>8067</v>
      </c>
    </row>
    <row r="9730">
      <c t="s" r="A9730">
        <v>8067</v>
      </c>
      <c t="s" r="C9730">
        <v>8067</v>
      </c>
    </row>
    <row r="9731">
      <c t="s" r="A9731">
        <v>8068</v>
      </c>
      <c t="s" r="C9731">
        <v>8068</v>
      </c>
    </row>
    <row r="9732">
      <c t="s" r="A9732">
        <v>8069</v>
      </c>
      <c t="s" r="C9732">
        <v>8069</v>
      </c>
    </row>
    <row r="9733">
      <c t="s" r="A9733">
        <v>8070</v>
      </c>
      <c t="s" r="C9733">
        <v>8070</v>
      </c>
    </row>
    <row r="9734">
      <c t="s" r="A9734">
        <v>8071</v>
      </c>
      <c t="s" r="C9734">
        <v>8071</v>
      </c>
    </row>
    <row r="9735">
      <c t="s" r="A9735">
        <v>8071</v>
      </c>
      <c t="s" r="C9735">
        <v>8071</v>
      </c>
    </row>
    <row r="9736">
      <c t="s" r="A9736">
        <v>8071</v>
      </c>
      <c t="s" r="C9736">
        <v>8071</v>
      </c>
    </row>
    <row r="9737">
      <c t="s" r="A9737">
        <v>8071</v>
      </c>
      <c t="s" r="C9737">
        <v>8071</v>
      </c>
    </row>
    <row r="9738">
      <c t="s" r="A9738">
        <v>8072</v>
      </c>
      <c t="s" r="C9738">
        <v>8072</v>
      </c>
    </row>
    <row r="9739">
      <c t="s" r="A9739">
        <v>8072</v>
      </c>
      <c t="s" r="C9739">
        <v>8072</v>
      </c>
    </row>
    <row r="9740">
      <c t="s" r="A9740">
        <v>8073</v>
      </c>
      <c t="s" r="C9740">
        <v>8073</v>
      </c>
    </row>
    <row r="9741">
      <c t="s" r="A9741">
        <v>8074</v>
      </c>
      <c t="s" r="C9741">
        <v>8074</v>
      </c>
    </row>
    <row r="9742">
      <c t="s" r="A9742">
        <v>8075</v>
      </c>
      <c t="s" r="C9742">
        <v>8075</v>
      </c>
    </row>
    <row r="9743">
      <c t="s" r="A9743">
        <v>8076</v>
      </c>
      <c t="s" r="C9743">
        <v>8076</v>
      </c>
    </row>
    <row r="9744">
      <c t="s" r="A9744">
        <v>8077</v>
      </c>
      <c t="s" r="C9744">
        <v>8077</v>
      </c>
    </row>
    <row r="9745">
      <c t="s" r="A9745">
        <v>8078</v>
      </c>
      <c t="s" r="C9745">
        <v>8078</v>
      </c>
    </row>
    <row r="9746">
      <c t="s" r="A9746">
        <v>8079</v>
      </c>
      <c t="s" r="C9746">
        <v>8079</v>
      </c>
    </row>
    <row r="9747">
      <c t="s" r="A9747">
        <v>8080</v>
      </c>
      <c t="s" r="C9747">
        <v>8080</v>
      </c>
    </row>
    <row r="9748">
      <c t="s" r="A9748">
        <v>8081</v>
      </c>
      <c t="s" r="C9748">
        <v>8081</v>
      </c>
    </row>
    <row r="9749">
      <c t="s" r="A9749">
        <v>8082</v>
      </c>
      <c t="s" r="C9749">
        <v>8082</v>
      </c>
    </row>
    <row r="9750">
      <c t="s" r="A9750">
        <v>8083</v>
      </c>
      <c t="s" r="C9750">
        <v>8083</v>
      </c>
    </row>
    <row r="9751">
      <c t="s" r="A9751">
        <v>8084</v>
      </c>
      <c t="s" r="C9751">
        <v>8084</v>
      </c>
    </row>
    <row r="9752">
      <c t="s" r="A9752">
        <v>8084</v>
      </c>
      <c t="s" r="C9752">
        <v>8084</v>
      </c>
    </row>
    <row r="9753">
      <c t="s" r="A9753">
        <v>8085</v>
      </c>
      <c t="s" r="C9753">
        <v>8085</v>
      </c>
    </row>
    <row r="9754">
      <c t="s" r="A9754">
        <v>8086</v>
      </c>
      <c t="s" r="C9754">
        <v>8086</v>
      </c>
    </row>
    <row r="9755">
      <c t="s" r="A9755">
        <v>8087</v>
      </c>
      <c t="s" r="C9755">
        <v>8087</v>
      </c>
    </row>
    <row r="9756">
      <c t="s" r="A9756">
        <v>8088</v>
      </c>
      <c t="s" r="C9756">
        <v>8088</v>
      </c>
    </row>
    <row r="9757">
      <c t="s" r="A9757">
        <v>8089</v>
      </c>
      <c t="s" r="C9757">
        <v>8089</v>
      </c>
    </row>
    <row r="9758">
      <c t="s" r="A9758">
        <v>8089</v>
      </c>
      <c t="s" r="C9758">
        <v>8089</v>
      </c>
    </row>
    <row r="9759">
      <c t="s" r="A9759">
        <v>8089</v>
      </c>
      <c t="s" r="C9759">
        <v>8089</v>
      </c>
    </row>
    <row r="9760">
      <c t="s" r="A9760">
        <v>8090</v>
      </c>
      <c t="s" r="C9760">
        <v>8090</v>
      </c>
    </row>
    <row r="9761">
      <c t="s" r="A9761">
        <v>8090</v>
      </c>
      <c t="s" r="C9761">
        <v>8090</v>
      </c>
    </row>
    <row r="9762">
      <c t="s" r="A9762">
        <v>8090</v>
      </c>
      <c t="s" r="C9762">
        <v>8090</v>
      </c>
    </row>
    <row r="9763">
      <c t="s" r="A9763">
        <v>8090</v>
      </c>
      <c t="s" r="C9763">
        <v>8090</v>
      </c>
    </row>
    <row r="9764">
      <c t="s" r="A9764">
        <v>8090</v>
      </c>
      <c t="s" r="C9764">
        <v>8090</v>
      </c>
    </row>
    <row r="9765">
      <c t="s" r="A9765">
        <v>8091</v>
      </c>
      <c t="s" r="C9765">
        <v>8091</v>
      </c>
    </row>
    <row r="9766">
      <c t="s" r="A9766">
        <v>8092</v>
      </c>
      <c t="s" r="C9766">
        <v>8092</v>
      </c>
    </row>
    <row r="9767">
      <c t="s" r="A9767">
        <v>8093</v>
      </c>
      <c t="s" r="C9767">
        <v>8093</v>
      </c>
    </row>
    <row r="9768">
      <c t="s" r="A9768">
        <v>8094</v>
      </c>
      <c t="s" r="C9768">
        <v>8094</v>
      </c>
    </row>
    <row r="9769">
      <c t="s" r="A9769">
        <v>8095</v>
      </c>
      <c t="s" r="C9769">
        <v>8095</v>
      </c>
    </row>
    <row r="9770">
      <c t="s" r="A9770">
        <v>8096</v>
      </c>
      <c t="s" r="C9770">
        <v>8096</v>
      </c>
    </row>
    <row r="9771">
      <c t="s" r="A9771">
        <v>8097</v>
      </c>
      <c t="s" r="C9771">
        <v>8097</v>
      </c>
    </row>
    <row r="9772">
      <c t="s" r="A9772">
        <v>8098</v>
      </c>
      <c t="s" r="C9772">
        <v>8098</v>
      </c>
    </row>
    <row r="9773">
      <c t="s" r="A9773">
        <v>8098</v>
      </c>
      <c t="s" r="C9773">
        <v>8098</v>
      </c>
    </row>
    <row r="9774">
      <c t="s" r="A9774">
        <v>8098</v>
      </c>
      <c t="s" r="C9774">
        <v>8098</v>
      </c>
    </row>
    <row r="9775">
      <c t="s" r="A9775">
        <v>8098</v>
      </c>
      <c t="s" r="C9775">
        <v>8098</v>
      </c>
    </row>
    <row r="9776">
      <c t="s" r="A9776">
        <v>8099</v>
      </c>
      <c t="s" r="C9776">
        <v>8099</v>
      </c>
    </row>
    <row r="9777">
      <c t="s" r="A9777">
        <v>8100</v>
      </c>
      <c t="s" r="C9777">
        <v>8100</v>
      </c>
    </row>
    <row r="9778">
      <c t="s" r="A9778">
        <v>8101</v>
      </c>
      <c t="s" r="C9778">
        <v>8101</v>
      </c>
    </row>
    <row r="9779">
      <c t="s" r="A9779">
        <v>8102</v>
      </c>
      <c t="s" r="C9779">
        <v>8102</v>
      </c>
    </row>
    <row r="9780">
      <c t="s" r="A9780">
        <v>8103</v>
      </c>
      <c t="s" r="C9780">
        <v>8103</v>
      </c>
    </row>
    <row r="9781">
      <c t="s" r="A9781">
        <v>8104</v>
      </c>
      <c t="s" r="C9781">
        <v>8104</v>
      </c>
    </row>
    <row r="9782">
      <c t="s" r="A9782">
        <v>8104</v>
      </c>
      <c t="s" r="C9782">
        <v>8104</v>
      </c>
    </row>
    <row r="9783">
      <c t="s" r="A9783">
        <v>8105</v>
      </c>
      <c t="s" r="C9783">
        <v>8105</v>
      </c>
    </row>
    <row r="9784">
      <c t="s" r="A9784">
        <v>8106</v>
      </c>
      <c t="s" r="C9784">
        <v>8106</v>
      </c>
    </row>
    <row r="9785">
      <c t="s" r="A9785">
        <v>8107</v>
      </c>
      <c t="s" r="C9785">
        <v>8107</v>
      </c>
    </row>
    <row r="9786">
      <c t="s" r="A9786">
        <v>8108</v>
      </c>
      <c t="s" r="C9786">
        <v>8108</v>
      </c>
    </row>
    <row r="9787">
      <c t="s" r="A9787">
        <v>8109</v>
      </c>
      <c t="s" r="C9787">
        <v>8109</v>
      </c>
    </row>
    <row r="9788">
      <c t="s" r="A9788">
        <v>8110</v>
      </c>
      <c t="s" r="C9788">
        <v>8110</v>
      </c>
    </row>
    <row r="9789">
      <c t="s" r="A9789">
        <v>8111</v>
      </c>
      <c t="s" r="C9789">
        <v>8111</v>
      </c>
    </row>
    <row r="9790">
      <c t="s" r="A9790">
        <v>8112</v>
      </c>
      <c t="s" r="C9790">
        <v>8112</v>
      </c>
    </row>
    <row r="9791">
      <c t="s" r="A9791">
        <v>8112</v>
      </c>
      <c t="s" r="C9791">
        <v>8112</v>
      </c>
    </row>
    <row r="9792">
      <c t="s" r="A9792">
        <v>8113</v>
      </c>
      <c t="s" r="C9792">
        <v>8113</v>
      </c>
    </row>
    <row r="9793">
      <c t="s" r="A9793">
        <v>8114</v>
      </c>
      <c t="s" r="C9793">
        <v>8114</v>
      </c>
    </row>
    <row r="9794">
      <c t="s" r="A9794">
        <v>8115</v>
      </c>
      <c t="s" r="C9794">
        <v>8115</v>
      </c>
    </row>
    <row r="9795">
      <c t="s" r="A9795">
        <v>8116</v>
      </c>
      <c t="s" r="C9795">
        <v>8116</v>
      </c>
    </row>
    <row r="9796">
      <c t="s" r="A9796">
        <v>8117</v>
      </c>
      <c t="s" r="C9796">
        <v>8117</v>
      </c>
    </row>
    <row r="9797">
      <c t="s" r="A9797">
        <v>8118</v>
      </c>
      <c t="s" r="C9797">
        <v>8118</v>
      </c>
    </row>
    <row r="9798">
      <c t="s" r="A9798">
        <v>8119</v>
      </c>
      <c t="s" r="C9798">
        <v>8119</v>
      </c>
    </row>
    <row r="9799">
      <c t="s" r="A9799">
        <v>8120</v>
      </c>
      <c t="s" r="C9799">
        <v>8120</v>
      </c>
    </row>
    <row r="9800">
      <c t="s" r="A9800">
        <v>8121</v>
      </c>
      <c t="s" r="C9800">
        <v>8121</v>
      </c>
    </row>
    <row r="9801">
      <c t="s" r="A9801">
        <v>8122</v>
      </c>
      <c t="s" r="C9801">
        <v>8122</v>
      </c>
    </row>
    <row r="9802">
      <c t="s" r="A9802">
        <v>8123</v>
      </c>
      <c t="s" r="C9802">
        <v>8123</v>
      </c>
    </row>
    <row r="9803">
      <c t="s" r="A9803">
        <v>8124</v>
      </c>
      <c t="s" r="C9803">
        <v>8124</v>
      </c>
    </row>
    <row r="9804">
      <c t="s" r="A9804">
        <v>8125</v>
      </c>
      <c t="s" r="C9804">
        <v>8125</v>
      </c>
    </row>
    <row r="9805">
      <c t="s" r="A9805">
        <v>8126</v>
      </c>
      <c t="s" r="C9805">
        <v>8126</v>
      </c>
    </row>
    <row r="9806">
      <c t="s" r="A9806">
        <v>8127</v>
      </c>
      <c t="s" r="C9806">
        <v>8127</v>
      </c>
    </row>
    <row r="9807">
      <c t="s" r="A9807">
        <v>8128</v>
      </c>
      <c t="s" r="C9807">
        <v>8128</v>
      </c>
    </row>
    <row r="9808">
      <c t="s" r="A9808">
        <v>8129</v>
      </c>
      <c t="s" r="C9808">
        <v>8129</v>
      </c>
    </row>
    <row r="9809">
      <c t="s" r="A9809">
        <v>8130</v>
      </c>
      <c t="s" r="C9809">
        <v>8130</v>
      </c>
    </row>
    <row r="9810">
      <c t="s" r="A9810">
        <v>8131</v>
      </c>
      <c t="s" r="C9810">
        <v>8131</v>
      </c>
    </row>
    <row r="9811">
      <c t="s" r="A9811">
        <v>8132</v>
      </c>
      <c t="s" r="C9811">
        <v>8132</v>
      </c>
    </row>
    <row r="9812">
      <c t="s" r="A9812">
        <v>8133</v>
      </c>
      <c t="s" r="C9812">
        <v>8133</v>
      </c>
    </row>
    <row r="9813">
      <c t="s" r="A9813">
        <v>8133</v>
      </c>
      <c t="s" r="C9813">
        <v>8133</v>
      </c>
    </row>
    <row r="9814">
      <c t="s" r="A9814">
        <v>8133</v>
      </c>
      <c t="s" r="C9814">
        <v>8133</v>
      </c>
    </row>
    <row r="9815">
      <c t="s" r="A9815">
        <v>8134</v>
      </c>
      <c t="s" r="C9815">
        <v>8134</v>
      </c>
    </row>
    <row r="9816">
      <c t="s" r="A9816">
        <v>8135</v>
      </c>
      <c t="s" r="C9816">
        <v>8135</v>
      </c>
    </row>
    <row r="9817">
      <c t="s" r="A9817">
        <v>8136</v>
      </c>
      <c t="s" r="C9817">
        <v>8136</v>
      </c>
    </row>
    <row r="9818">
      <c t="s" r="A9818">
        <v>8137</v>
      </c>
      <c t="s" r="C9818">
        <v>8137</v>
      </c>
    </row>
    <row r="9819">
      <c t="s" r="A9819">
        <v>8138</v>
      </c>
      <c t="s" r="C9819">
        <v>8138</v>
      </c>
    </row>
    <row r="9820">
      <c t="s" r="A9820">
        <v>8139</v>
      </c>
      <c t="s" r="C9820">
        <v>8139</v>
      </c>
    </row>
    <row r="9821">
      <c t="s" r="A9821">
        <v>8140</v>
      </c>
      <c t="s" r="C9821">
        <v>8140</v>
      </c>
    </row>
    <row r="9822">
      <c t="s" r="A9822">
        <v>8141</v>
      </c>
      <c t="s" r="C9822">
        <v>8141</v>
      </c>
    </row>
    <row r="9823">
      <c t="s" r="A9823">
        <v>8141</v>
      </c>
      <c t="s" r="C9823">
        <v>8141</v>
      </c>
    </row>
    <row r="9824">
      <c t="s" r="A9824">
        <v>8142</v>
      </c>
      <c t="s" r="C9824">
        <v>8142</v>
      </c>
    </row>
    <row r="9825">
      <c t="s" r="A9825">
        <v>8143</v>
      </c>
      <c t="s" r="C9825">
        <v>8143</v>
      </c>
    </row>
    <row r="9826">
      <c t="s" r="A9826">
        <v>8144</v>
      </c>
      <c t="s" r="C9826">
        <v>8144</v>
      </c>
    </row>
    <row r="9827">
      <c t="s" r="A9827">
        <v>8144</v>
      </c>
      <c t="s" r="C9827">
        <v>8144</v>
      </c>
    </row>
    <row r="9828">
      <c t="s" r="A9828">
        <v>8145</v>
      </c>
      <c t="s" r="C9828">
        <v>8145</v>
      </c>
    </row>
    <row r="9829">
      <c t="s" r="A9829">
        <v>8145</v>
      </c>
      <c t="s" r="C9829">
        <v>8145</v>
      </c>
    </row>
    <row r="9830">
      <c t="s" r="A9830">
        <v>8146</v>
      </c>
      <c t="s" r="C9830">
        <v>8146</v>
      </c>
    </row>
    <row r="9831">
      <c t="s" r="A9831">
        <v>8146</v>
      </c>
      <c t="s" r="C9831">
        <v>8146</v>
      </c>
    </row>
    <row r="9832">
      <c t="s" r="A9832">
        <v>8147</v>
      </c>
      <c t="s" r="C9832">
        <v>8147</v>
      </c>
    </row>
    <row r="9833">
      <c t="s" r="A9833">
        <v>8147</v>
      </c>
      <c t="s" r="C9833">
        <v>8147</v>
      </c>
    </row>
    <row r="9834">
      <c t="s" r="A9834">
        <v>8148</v>
      </c>
      <c t="s" r="C9834">
        <v>8148</v>
      </c>
    </row>
    <row r="9835">
      <c t="s" r="A9835">
        <v>8148</v>
      </c>
      <c t="s" r="C9835">
        <v>8148</v>
      </c>
    </row>
    <row r="9836">
      <c t="s" r="A9836">
        <v>8149</v>
      </c>
      <c t="s" r="C9836">
        <v>8149</v>
      </c>
    </row>
    <row r="9837">
      <c t="s" r="A9837">
        <v>8149</v>
      </c>
      <c t="s" r="C9837">
        <v>8149</v>
      </c>
    </row>
    <row r="9838">
      <c t="s" r="A9838">
        <v>8150</v>
      </c>
      <c t="s" r="C9838">
        <v>8150</v>
      </c>
    </row>
    <row r="9839">
      <c t="s" r="A9839">
        <v>8150</v>
      </c>
      <c t="s" r="C9839">
        <v>8150</v>
      </c>
    </row>
    <row r="9840">
      <c t="s" r="A9840">
        <v>8151</v>
      </c>
      <c t="s" r="C9840">
        <v>8151</v>
      </c>
    </row>
    <row r="9841">
      <c t="s" r="A9841">
        <v>8151</v>
      </c>
      <c t="s" r="C9841">
        <v>8151</v>
      </c>
    </row>
    <row r="9842">
      <c t="s" r="A9842">
        <v>8152</v>
      </c>
      <c t="s" r="C9842">
        <v>8152</v>
      </c>
    </row>
    <row r="9843">
      <c t="s" r="A9843">
        <v>8152</v>
      </c>
      <c t="s" r="C9843">
        <v>8152</v>
      </c>
    </row>
    <row r="9844">
      <c t="s" r="A9844">
        <v>8153</v>
      </c>
      <c t="s" r="C9844">
        <v>8153</v>
      </c>
    </row>
    <row r="9845">
      <c t="s" r="A9845">
        <v>8153</v>
      </c>
      <c t="s" r="C9845">
        <v>8153</v>
      </c>
    </row>
    <row r="9846">
      <c t="s" r="A9846">
        <v>8154</v>
      </c>
      <c t="s" r="C9846">
        <v>8154</v>
      </c>
    </row>
    <row r="9847">
      <c t="s" r="A9847">
        <v>8154</v>
      </c>
      <c t="s" r="C9847">
        <v>8154</v>
      </c>
    </row>
    <row r="9848">
      <c t="s" r="A9848">
        <v>8154</v>
      </c>
      <c t="s" r="C9848">
        <v>8154</v>
      </c>
    </row>
    <row r="9849">
      <c t="s" r="A9849">
        <v>8154</v>
      </c>
      <c t="s" r="C9849">
        <v>8154</v>
      </c>
    </row>
    <row r="9850">
      <c t="s" r="A9850">
        <v>8154</v>
      </c>
      <c t="s" r="C9850">
        <v>8154</v>
      </c>
    </row>
    <row r="9851">
      <c t="s" r="A9851">
        <v>8155</v>
      </c>
      <c t="s" r="C9851">
        <v>8155</v>
      </c>
    </row>
    <row r="9852">
      <c t="s" r="A9852">
        <v>8155</v>
      </c>
      <c t="s" r="C9852">
        <v>8155</v>
      </c>
    </row>
    <row r="9853">
      <c t="s" r="A9853">
        <v>8156</v>
      </c>
      <c t="s" r="C9853">
        <v>8156</v>
      </c>
    </row>
    <row r="9854">
      <c t="s" r="A9854">
        <v>8156</v>
      </c>
      <c t="s" r="C9854">
        <v>8156</v>
      </c>
    </row>
    <row r="9855">
      <c t="s" r="A9855">
        <v>8157</v>
      </c>
      <c t="s" r="C9855">
        <v>8157</v>
      </c>
    </row>
    <row r="9856">
      <c t="s" r="A9856">
        <v>8157</v>
      </c>
      <c t="s" r="C9856">
        <v>8157</v>
      </c>
    </row>
    <row r="9857">
      <c t="s" r="A9857">
        <v>8158</v>
      </c>
      <c t="s" r="C9857">
        <v>8158</v>
      </c>
    </row>
    <row r="9858">
      <c t="s" r="A9858">
        <v>8158</v>
      </c>
      <c t="s" r="C9858">
        <v>8158</v>
      </c>
    </row>
    <row r="9859">
      <c t="s" r="A9859">
        <v>8159</v>
      </c>
      <c t="s" r="C9859">
        <v>8159</v>
      </c>
    </row>
    <row r="9860">
      <c t="s" r="A9860">
        <v>8159</v>
      </c>
      <c t="s" r="C9860">
        <v>8159</v>
      </c>
    </row>
    <row r="9861">
      <c t="s" r="A9861">
        <v>8159</v>
      </c>
      <c t="s" r="C9861">
        <v>8159</v>
      </c>
    </row>
    <row r="9862">
      <c t="s" r="A9862">
        <v>8159</v>
      </c>
      <c t="s" r="C9862">
        <v>8159</v>
      </c>
    </row>
    <row r="9863">
      <c t="s" r="A9863">
        <v>8159</v>
      </c>
      <c t="s" r="C9863">
        <v>8159</v>
      </c>
    </row>
    <row r="9864">
      <c t="s" r="A9864">
        <v>8159</v>
      </c>
      <c t="s" r="C9864">
        <v>8159</v>
      </c>
    </row>
    <row r="9865">
      <c t="s" r="A9865">
        <v>8159</v>
      </c>
      <c t="s" r="C9865">
        <v>8159</v>
      </c>
    </row>
    <row r="9866">
      <c t="s" r="A9866">
        <v>8159</v>
      </c>
      <c t="s" r="C9866">
        <v>8159</v>
      </c>
    </row>
    <row r="9867">
      <c t="s" r="A9867">
        <v>8159</v>
      </c>
      <c t="s" r="C9867">
        <v>8159</v>
      </c>
    </row>
    <row r="9868">
      <c t="s" r="A9868">
        <v>8159</v>
      </c>
      <c t="s" r="C9868">
        <v>8159</v>
      </c>
    </row>
    <row r="9869">
      <c t="s" r="A9869">
        <v>8159</v>
      </c>
      <c t="s" r="C9869">
        <v>8159</v>
      </c>
    </row>
    <row r="9870">
      <c t="s" r="A9870">
        <v>8159</v>
      </c>
      <c t="s" r="C9870">
        <v>8159</v>
      </c>
    </row>
    <row r="9871">
      <c t="s" r="A9871">
        <v>8159</v>
      </c>
      <c t="s" r="C9871">
        <v>8159</v>
      </c>
    </row>
    <row r="9872">
      <c t="s" r="A9872">
        <v>8159</v>
      </c>
      <c t="s" r="C9872">
        <v>8159</v>
      </c>
    </row>
    <row r="9873">
      <c t="s" r="A9873">
        <v>8160</v>
      </c>
      <c t="s" r="C9873">
        <v>8160</v>
      </c>
    </row>
    <row r="9874">
      <c t="s" r="A9874">
        <v>8160</v>
      </c>
      <c t="s" r="C9874">
        <v>8160</v>
      </c>
    </row>
    <row r="9875">
      <c t="s" r="A9875">
        <v>8160</v>
      </c>
      <c t="s" r="C9875">
        <v>8160</v>
      </c>
    </row>
    <row r="9876">
      <c t="s" r="A9876">
        <v>8160</v>
      </c>
      <c t="s" r="C9876">
        <v>8160</v>
      </c>
    </row>
    <row r="9877">
      <c t="s" r="A9877">
        <v>8160</v>
      </c>
      <c t="s" r="C9877">
        <v>8160</v>
      </c>
    </row>
    <row r="9878">
      <c t="s" r="A9878">
        <v>8160</v>
      </c>
      <c t="s" r="C9878">
        <v>8160</v>
      </c>
    </row>
    <row r="9879">
      <c t="s" r="A9879">
        <v>8160</v>
      </c>
      <c t="s" r="C9879">
        <v>8160</v>
      </c>
    </row>
    <row r="9880">
      <c t="s" r="A9880">
        <v>8160</v>
      </c>
      <c t="s" r="C9880">
        <v>8160</v>
      </c>
    </row>
    <row r="9881">
      <c t="s" r="A9881">
        <v>8160</v>
      </c>
      <c t="s" r="C9881">
        <v>8160</v>
      </c>
    </row>
    <row r="9882">
      <c t="s" r="A9882">
        <v>8161</v>
      </c>
      <c t="s" r="C9882">
        <v>8161</v>
      </c>
    </row>
    <row r="9883">
      <c t="s" r="A9883">
        <v>8162</v>
      </c>
      <c t="s" r="C9883">
        <v>8162</v>
      </c>
    </row>
    <row r="9884">
      <c t="s" r="A9884">
        <v>8162</v>
      </c>
      <c t="s" r="C9884">
        <v>8162</v>
      </c>
    </row>
    <row r="9885">
      <c t="s" r="A9885">
        <v>8162</v>
      </c>
      <c t="s" r="C9885">
        <v>8162</v>
      </c>
    </row>
    <row r="9886">
      <c t="s" r="A9886">
        <v>8163</v>
      </c>
      <c t="s" r="C9886">
        <v>8163</v>
      </c>
    </row>
    <row r="9887">
      <c t="s" r="A9887">
        <v>8163</v>
      </c>
      <c t="s" r="C9887">
        <v>8163</v>
      </c>
    </row>
    <row r="9888">
      <c t="s" r="A9888">
        <v>8164</v>
      </c>
      <c t="s" r="C9888">
        <v>8164</v>
      </c>
    </row>
    <row r="9889">
      <c t="s" r="A9889">
        <v>8164</v>
      </c>
      <c t="s" r="C9889">
        <v>8164</v>
      </c>
    </row>
    <row r="9890">
      <c t="s" r="A9890">
        <v>8165</v>
      </c>
      <c t="s" r="C9890">
        <v>8165</v>
      </c>
    </row>
    <row r="9891">
      <c t="s" r="A9891">
        <v>8165</v>
      </c>
      <c t="s" r="C9891">
        <v>8165</v>
      </c>
    </row>
    <row r="9892">
      <c t="s" r="A9892">
        <v>8166</v>
      </c>
      <c t="s" r="C9892">
        <v>8166</v>
      </c>
    </row>
    <row r="9893">
      <c t="s" r="A9893">
        <v>8167</v>
      </c>
      <c t="s" r="C9893">
        <v>8167</v>
      </c>
    </row>
    <row r="9894">
      <c t="s" r="A9894">
        <v>8167</v>
      </c>
      <c t="s" r="C9894">
        <v>8167</v>
      </c>
    </row>
    <row r="9895">
      <c t="s" r="A9895">
        <v>8168</v>
      </c>
      <c t="s" r="C9895">
        <v>8168</v>
      </c>
    </row>
    <row r="9896">
      <c t="s" r="A9896">
        <v>8168</v>
      </c>
      <c t="s" r="C9896">
        <v>8168</v>
      </c>
    </row>
    <row r="9897">
      <c t="s" r="A9897">
        <v>8169</v>
      </c>
      <c t="s" r="C9897">
        <v>8169</v>
      </c>
    </row>
    <row r="9898">
      <c t="s" r="A9898">
        <v>8169</v>
      </c>
      <c t="s" r="C9898">
        <v>8169</v>
      </c>
    </row>
    <row r="9899">
      <c t="s" r="A9899">
        <v>8169</v>
      </c>
      <c t="s" r="C9899">
        <v>8169</v>
      </c>
    </row>
    <row r="9900">
      <c t="s" r="A9900">
        <v>8169</v>
      </c>
      <c t="s" r="C9900">
        <v>8169</v>
      </c>
    </row>
    <row r="9901">
      <c t="s" r="A9901">
        <v>8169</v>
      </c>
      <c t="s" r="C9901">
        <v>8169</v>
      </c>
    </row>
    <row r="9902">
      <c t="s" r="A9902">
        <v>8169</v>
      </c>
      <c t="s" r="C9902">
        <v>8169</v>
      </c>
    </row>
    <row r="9903">
      <c t="s" r="A9903">
        <v>8169</v>
      </c>
      <c t="s" r="C9903">
        <v>8169</v>
      </c>
    </row>
    <row r="9904">
      <c t="s" r="A9904">
        <v>8169</v>
      </c>
      <c t="s" r="C9904">
        <v>8169</v>
      </c>
    </row>
    <row r="9905">
      <c t="s" r="A9905">
        <v>8169</v>
      </c>
      <c t="s" r="C9905">
        <v>8169</v>
      </c>
    </row>
    <row r="9906">
      <c t="s" r="A9906">
        <v>8170</v>
      </c>
      <c t="s" r="C9906">
        <v>8170</v>
      </c>
    </row>
    <row r="9907">
      <c t="s" r="A9907">
        <v>8170</v>
      </c>
      <c t="s" r="C9907">
        <v>8170</v>
      </c>
    </row>
    <row r="9908">
      <c t="s" r="A9908">
        <v>8171</v>
      </c>
      <c t="s" r="C9908">
        <v>8171</v>
      </c>
    </row>
    <row r="9909">
      <c t="s" r="A9909">
        <v>8171</v>
      </c>
      <c t="s" r="C9909">
        <v>8171</v>
      </c>
    </row>
    <row r="9910">
      <c t="s" r="A9910">
        <v>8172</v>
      </c>
      <c t="s" r="C9910">
        <v>8172</v>
      </c>
    </row>
    <row r="9911">
      <c t="s" r="A9911">
        <v>8172</v>
      </c>
      <c t="s" r="C9911">
        <v>8172</v>
      </c>
    </row>
    <row r="9912">
      <c t="s" r="A9912">
        <v>8173</v>
      </c>
      <c t="s" r="C9912">
        <v>8173</v>
      </c>
    </row>
    <row r="9913">
      <c t="s" r="A9913">
        <v>8174</v>
      </c>
      <c t="s" r="C9913">
        <v>8174</v>
      </c>
    </row>
    <row r="9914">
      <c t="s" r="A9914">
        <v>8175</v>
      </c>
      <c t="s" r="C9914">
        <v>8175</v>
      </c>
    </row>
    <row r="9915">
      <c t="s" r="A9915">
        <v>8176</v>
      </c>
      <c t="s" r="C9915">
        <v>8176</v>
      </c>
    </row>
    <row r="9916">
      <c t="s" r="A9916">
        <v>8177</v>
      </c>
      <c t="s" r="C9916">
        <v>8177</v>
      </c>
    </row>
    <row r="9917">
      <c t="s" r="A9917">
        <v>8178</v>
      </c>
      <c t="s" r="C9917">
        <v>8178</v>
      </c>
    </row>
    <row r="9918">
      <c t="s" r="A9918">
        <v>8179</v>
      </c>
      <c t="s" r="C9918">
        <v>8179</v>
      </c>
    </row>
    <row r="9919">
      <c t="s" r="A9919">
        <v>8180</v>
      </c>
      <c t="s" r="C9919">
        <v>8180</v>
      </c>
    </row>
    <row r="9920">
      <c t="s" r="A9920">
        <v>8181</v>
      </c>
      <c t="s" r="C9920">
        <v>8181</v>
      </c>
    </row>
    <row r="9921">
      <c t="s" r="A9921">
        <v>8182</v>
      </c>
      <c t="s" r="C9921">
        <v>8182</v>
      </c>
    </row>
    <row r="9922">
      <c t="s" r="A9922">
        <v>8183</v>
      </c>
      <c t="s" r="C9922">
        <v>8183</v>
      </c>
    </row>
    <row r="9923">
      <c t="s" r="A9923">
        <v>8184</v>
      </c>
      <c t="s" r="C9923">
        <v>8184</v>
      </c>
    </row>
    <row r="9924">
      <c t="s" r="A9924">
        <v>8184</v>
      </c>
      <c t="s" r="C9924">
        <v>8184</v>
      </c>
    </row>
    <row r="9925">
      <c t="s" r="A9925">
        <v>8185</v>
      </c>
      <c t="s" r="C9925">
        <v>8185</v>
      </c>
    </row>
    <row r="9926">
      <c t="s" r="A9926">
        <v>8186</v>
      </c>
      <c t="s" r="C9926">
        <v>8186</v>
      </c>
    </row>
    <row r="9927">
      <c t="s" r="A9927">
        <v>8187</v>
      </c>
      <c t="s" r="C9927">
        <v>8187</v>
      </c>
    </row>
    <row r="9928">
      <c t="s" r="A9928">
        <v>8188</v>
      </c>
      <c t="s" r="C9928">
        <v>8188</v>
      </c>
    </row>
    <row r="9929">
      <c t="s" r="A9929">
        <v>8189</v>
      </c>
      <c t="s" r="C9929">
        <v>8189</v>
      </c>
    </row>
    <row r="9930">
      <c t="s" r="A9930">
        <v>8190</v>
      </c>
      <c t="s" r="C9930">
        <v>8190</v>
      </c>
    </row>
    <row r="9931">
      <c t="s" r="A9931">
        <v>8191</v>
      </c>
      <c t="s" r="C9931">
        <v>8191</v>
      </c>
    </row>
    <row r="9932">
      <c t="s" r="A9932">
        <v>8192</v>
      </c>
      <c t="s" r="C9932">
        <v>8192</v>
      </c>
    </row>
    <row r="9933">
      <c t="s" r="A9933">
        <v>8193</v>
      </c>
      <c t="s" r="C9933">
        <v>8193</v>
      </c>
    </row>
    <row r="9934">
      <c t="s" r="A9934">
        <v>8194</v>
      </c>
      <c t="s" r="C9934">
        <v>8194</v>
      </c>
    </row>
    <row r="9935">
      <c t="s" r="A9935">
        <v>8195</v>
      </c>
      <c t="s" r="C9935">
        <v>8195</v>
      </c>
    </row>
    <row r="9936">
      <c t="s" r="A9936">
        <v>8196</v>
      </c>
      <c t="s" r="C9936">
        <v>8196</v>
      </c>
    </row>
    <row r="9937">
      <c t="s" r="A9937">
        <v>8197</v>
      </c>
      <c t="s" r="C9937">
        <v>8197</v>
      </c>
    </row>
    <row r="9938">
      <c t="s" r="A9938">
        <v>8198</v>
      </c>
      <c t="s" r="C9938">
        <v>8198</v>
      </c>
    </row>
    <row r="9939">
      <c t="s" r="A9939">
        <v>8199</v>
      </c>
      <c t="s" r="C9939">
        <v>8199</v>
      </c>
    </row>
    <row r="9940">
      <c t="s" r="A9940">
        <v>8200</v>
      </c>
      <c t="s" r="C9940">
        <v>8200</v>
      </c>
    </row>
    <row r="9941">
      <c t="s" r="A9941">
        <v>8201</v>
      </c>
      <c t="s" r="C9941">
        <v>8201</v>
      </c>
    </row>
    <row r="9942">
      <c t="s" r="A9942">
        <v>8201</v>
      </c>
      <c t="s" r="C9942">
        <v>8201</v>
      </c>
    </row>
    <row r="9943">
      <c t="s" r="A9943">
        <v>8202</v>
      </c>
      <c t="s" r="C9943">
        <v>8202</v>
      </c>
    </row>
    <row r="9944">
      <c t="s" r="A9944">
        <v>8203</v>
      </c>
      <c t="s" r="C9944">
        <v>8203</v>
      </c>
    </row>
    <row r="9945">
      <c t="s" r="A9945">
        <v>8204</v>
      </c>
      <c t="s" r="C9945">
        <v>8204</v>
      </c>
    </row>
    <row r="9946">
      <c t="s" r="A9946">
        <v>8205</v>
      </c>
      <c t="s" r="C9946">
        <v>8205</v>
      </c>
    </row>
    <row r="9947">
      <c t="s" r="A9947">
        <v>8205</v>
      </c>
      <c t="s" r="C9947">
        <v>8205</v>
      </c>
    </row>
    <row r="9948">
      <c t="s" r="A9948">
        <v>8206</v>
      </c>
      <c t="s" r="C9948">
        <v>8206</v>
      </c>
    </row>
    <row r="9949">
      <c t="s" r="A9949">
        <v>8206</v>
      </c>
      <c t="s" r="C9949">
        <v>8206</v>
      </c>
    </row>
    <row r="9950">
      <c t="s" r="A9950">
        <v>8206</v>
      </c>
      <c t="s" r="C9950">
        <v>8206</v>
      </c>
    </row>
    <row r="9951">
      <c t="s" r="A9951">
        <v>8207</v>
      </c>
      <c t="s" r="C9951">
        <v>8207</v>
      </c>
    </row>
    <row r="9952">
      <c t="s" r="A9952">
        <v>8208</v>
      </c>
      <c t="s" r="C9952">
        <v>8208</v>
      </c>
    </row>
    <row r="9953">
      <c t="s" r="A9953">
        <v>8209</v>
      </c>
      <c t="s" r="C9953">
        <v>8209</v>
      </c>
    </row>
    <row r="9954">
      <c t="s" r="A9954">
        <v>8210</v>
      </c>
      <c t="s" r="C9954">
        <v>8210</v>
      </c>
    </row>
    <row r="9955">
      <c t="s" r="A9955">
        <v>8211</v>
      </c>
      <c t="s" r="C9955">
        <v>8211</v>
      </c>
    </row>
    <row r="9956">
      <c t="s" r="A9956">
        <v>8212</v>
      </c>
      <c t="s" r="C9956">
        <v>8212</v>
      </c>
    </row>
    <row r="9957">
      <c t="s" r="A9957">
        <v>8213</v>
      </c>
      <c t="s" r="C9957">
        <v>8213</v>
      </c>
    </row>
    <row r="9958">
      <c t="s" r="A9958">
        <v>8214</v>
      </c>
      <c t="s" r="C9958">
        <v>8214</v>
      </c>
    </row>
    <row r="9959">
      <c t="s" r="A9959">
        <v>8215</v>
      </c>
      <c t="s" r="C9959">
        <v>8215</v>
      </c>
    </row>
    <row r="9960">
      <c t="s" r="A9960">
        <v>8216</v>
      </c>
      <c t="s" r="C9960">
        <v>8216</v>
      </c>
    </row>
    <row r="9961">
      <c t="s" r="A9961">
        <v>8217</v>
      </c>
      <c t="s" r="C9961">
        <v>8217</v>
      </c>
    </row>
    <row r="9962">
      <c t="s" r="A9962">
        <v>8218</v>
      </c>
      <c t="s" r="C9962">
        <v>8218</v>
      </c>
    </row>
    <row r="9963">
      <c t="s" r="A9963">
        <v>8219</v>
      </c>
      <c t="s" r="C9963">
        <v>8219</v>
      </c>
    </row>
    <row r="9964">
      <c t="s" r="A9964">
        <v>8219</v>
      </c>
      <c t="s" r="C9964">
        <v>8219</v>
      </c>
    </row>
    <row r="9965">
      <c t="s" r="A9965">
        <v>8220</v>
      </c>
      <c t="s" r="C9965">
        <v>8220</v>
      </c>
    </row>
    <row r="9966">
      <c t="s" r="A9966">
        <v>8220</v>
      </c>
      <c t="s" r="C9966">
        <v>8220</v>
      </c>
    </row>
    <row r="9967">
      <c t="s" r="A9967">
        <v>8221</v>
      </c>
      <c t="s" r="C9967">
        <v>8221</v>
      </c>
    </row>
    <row r="9968">
      <c t="s" r="A9968">
        <v>8222</v>
      </c>
      <c t="s" r="C9968">
        <v>8222</v>
      </c>
    </row>
    <row r="9969">
      <c t="s" r="A9969">
        <v>8223</v>
      </c>
      <c t="s" r="C9969">
        <v>8223</v>
      </c>
    </row>
    <row r="9970">
      <c t="s" r="A9970">
        <v>8224</v>
      </c>
      <c t="s" r="C9970">
        <v>8224</v>
      </c>
    </row>
    <row r="9971">
      <c t="s" r="A9971">
        <v>8225</v>
      </c>
      <c t="s" r="C9971">
        <v>8225</v>
      </c>
    </row>
    <row r="9972">
      <c t="s" r="A9972">
        <v>8226</v>
      </c>
      <c t="s" r="C9972">
        <v>8226</v>
      </c>
    </row>
    <row r="9973">
      <c t="s" r="A9973">
        <v>8227</v>
      </c>
      <c t="s" r="C9973">
        <v>8227</v>
      </c>
    </row>
    <row r="9974">
      <c t="s" r="A9974">
        <v>8228</v>
      </c>
      <c t="s" r="C9974">
        <v>8228</v>
      </c>
    </row>
    <row r="9975">
      <c t="s" r="A9975">
        <v>8229</v>
      </c>
      <c t="s" r="C9975">
        <v>8229</v>
      </c>
    </row>
    <row r="9976">
      <c t="s" r="A9976">
        <v>8230</v>
      </c>
      <c t="s" r="C9976">
        <v>8230</v>
      </c>
    </row>
    <row r="9977">
      <c t="s" r="A9977">
        <v>8231</v>
      </c>
      <c t="s" r="C9977">
        <v>8231</v>
      </c>
    </row>
    <row r="9978">
      <c t="s" r="A9978">
        <v>8232</v>
      </c>
      <c t="s" r="C9978">
        <v>8232</v>
      </c>
    </row>
    <row r="9979">
      <c t="s" r="A9979">
        <v>8233</v>
      </c>
      <c t="s" r="C9979">
        <v>8233</v>
      </c>
    </row>
    <row r="9980">
      <c t="s" r="A9980">
        <v>8234</v>
      </c>
      <c t="s" r="C9980">
        <v>8234</v>
      </c>
    </row>
    <row r="9981">
      <c t="s" r="A9981">
        <v>8235</v>
      </c>
      <c t="s" r="C9981">
        <v>8235</v>
      </c>
    </row>
    <row r="9982">
      <c t="s" r="A9982">
        <v>8236</v>
      </c>
      <c t="s" r="C9982">
        <v>8236</v>
      </c>
    </row>
    <row r="9983">
      <c t="s" r="A9983">
        <v>8237</v>
      </c>
      <c t="s" r="C9983">
        <v>8237</v>
      </c>
    </row>
    <row r="9984">
      <c t="s" r="A9984">
        <v>8238</v>
      </c>
      <c t="s" r="C9984">
        <v>8238</v>
      </c>
    </row>
    <row r="9985">
      <c t="s" r="A9985">
        <v>8239</v>
      </c>
      <c t="s" r="C9985">
        <v>8239</v>
      </c>
    </row>
    <row r="9986">
      <c t="s" r="A9986">
        <v>8240</v>
      </c>
      <c t="s" r="C9986">
        <v>8240</v>
      </c>
    </row>
    <row r="9987">
      <c t="s" r="A9987">
        <v>8241</v>
      </c>
      <c t="s" r="C9987">
        <v>8241</v>
      </c>
    </row>
    <row r="9988">
      <c t="s" r="A9988">
        <v>8242</v>
      </c>
      <c t="s" r="C9988">
        <v>8242</v>
      </c>
    </row>
    <row r="9989">
      <c t="s" r="A9989">
        <v>8243</v>
      </c>
      <c t="s" r="C9989">
        <v>8243</v>
      </c>
    </row>
    <row r="9990">
      <c t="s" r="A9990">
        <v>8244</v>
      </c>
      <c t="s" r="C9990">
        <v>8244</v>
      </c>
    </row>
    <row r="9991">
      <c t="s" r="A9991">
        <v>8245</v>
      </c>
      <c t="s" r="C9991">
        <v>8245</v>
      </c>
    </row>
    <row r="9992">
      <c t="s" r="A9992">
        <v>8246</v>
      </c>
      <c t="s" r="C9992">
        <v>8246</v>
      </c>
    </row>
    <row r="9993">
      <c t="s" r="A9993">
        <v>8247</v>
      </c>
      <c t="s" r="C9993">
        <v>8247</v>
      </c>
    </row>
    <row r="9994">
      <c t="s" r="A9994">
        <v>8248</v>
      </c>
      <c t="s" r="C9994">
        <v>8248</v>
      </c>
    </row>
    <row r="9995">
      <c t="s" r="A9995">
        <v>8249</v>
      </c>
      <c t="s" r="C9995">
        <v>8249</v>
      </c>
    </row>
    <row r="9996">
      <c t="s" r="A9996">
        <v>8250</v>
      </c>
      <c t="s" r="C9996">
        <v>8250</v>
      </c>
    </row>
    <row r="9997">
      <c t="s" r="A9997">
        <v>8251</v>
      </c>
      <c t="s" r="C9997">
        <v>8251</v>
      </c>
    </row>
    <row r="9998">
      <c t="s" r="A9998">
        <v>8252</v>
      </c>
      <c t="s" r="C9998">
        <v>8252</v>
      </c>
    </row>
    <row r="9999">
      <c t="s" r="A9999">
        <v>8253</v>
      </c>
      <c t="s" r="C9999">
        <v>8253</v>
      </c>
    </row>
    <row r="10000">
      <c t="s" r="A10000">
        <v>8254</v>
      </c>
      <c t="s" r="C10000">
        <v>8254</v>
      </c>
    </row>
    <row r="10001">
      <c t="s" r="A10001">
        <v>8255</v>
      </c>
      <c t="s" r="C10001">
        <v>8255</v>
      </c>
    </row>
    <row r="10002">
      <c t="s" r="A10002">
        <v>8256</v>
      </c>
      <c t="s" r="C10002">
        <v>8256</v>
      </c>
    </row>
    <row r="10003">
      <c t="s" r="A10003">
        <v>8257</v>
      </c>
      <c t="s" r="C10003">
        <v>8257</v>
      </c>
    </row>
    <row r="10004">
      <c t="s" r="A10004">
        <v>8258</v>
      </c>
      <c t="s" r="C10004">
        <v>8258</v>
      </c>
    </row>
    <row r="10005">
      <c t="s" r="A10005">
        <v>8259</v>
      </c>
      <c t="s" r="C10005">
        <v>8259</v>
      </c>
    </row>
    <row r="10006">
      <c t="s" r="A10006">
        <v>8260</v>
      </c>
      <c t="s" r="C10006">
        <v>8260</v>
      </c>
    </row>
    <row r="10007">
      <c t="s" r="A10007">
        <v>8261</v>
      </c>
      <c t="s" r="C10007">
        <v>8261</v>
      </c>
    </row>
    <row r="10008">
      <c t="s" r="A10008">
        <v>8262</v>
      </c>
      <c t="s" r="C10008">
        <v>8262</v>
      </c>
    </row>
    <row r="10009">
      <c t="s" r="A10009">
        <v>8263</v>
      </c>
      <c t="s" r="C10009">
        <v>8263</v>
      </c>
    </row>
    <row r="10010">
      <c t="s" r="A10010">
        <v>8264</v>
      </c>
      <c t="s" r="C10010">
        <v>8264</v>
      </c>
    </row>
    <row r="10011">
      <c t="s" r="A10011">
        <v>8265</v>
      </c>
      <c t="s" r="C10011">
        <v>8265</v>
      </c>
    </row>
    <row r="10012">
      <c t="s" r="A10012">
        <v>8266</v>
      </c>
      <c t="s" r="C10012">
        <v>8266</v>
      </c>
    </row>
    <row r="10013">
      <c t="s" r="A10013">
        <v>8267</v>
      </c>
      <c t="s" r="C10013">
        <v>8267</v>
      </c>
    </row>
    <row r="10014">
      <c t="s" r="A10014">
        <v>8268</v>
      </c>
      <c t="s" r="C10014">
        <v>8268</v>
      </c>
    </row>
    <row r="10015">
      <c t="s" r="A10015">
        <v>8269</v>
      </c>
      <c t="s" r="C10015">
        <v>8269</v>
      </c>
    </row>
    <row r="10016">
      <c t="s" r="A10016">
        <v>8270</v>
      </c>
      <c t="s" r="C10016">
        <v>8270</v>
      </c>
    </row>
    <row r="10017">
      <c t="s" r="A10017">
        <v>8271</v>
      </c>
      <c t="s" r="C10017">
        <v>8271</v>
      </c>
    </row>
    <row r="10018">
      <c t="s" r="A10018">
        <v>8272</v>
      </c>
      <c t="s" r="C10018">
        <v>8272</v>
      </c>
    </row>
    <row r="10019">
      <c t="s" r="A10019">
        <v>8273</v>
      </c>
      <c t="s" r="C10019">
        <v>8273</v>
      </c>
    </row>
    <row r="10020">
      <c t="s" r="A10020">
        <v>8274</v>
      </c>
      <c t="s" r="C10020">
        <v>8274</v>
      </c>
    </row>
    <row r="10021">
      <c t="s" r="A10021">
        <v>8275</v>
      </c>
      <c t="s" r="C10021">
        <v>8275</v>
      </c>
    </row>
    <row r="10022">
      <c t="s" r="A10022">
        <v>8276</v>
      </c>
      <c t="s" r="C10022">
        <v>8276</v>
      </c>
    </row>
    <row r="10023">
      <c t="s" r="A10023">
        <v>8277</v>
      </c>
      <c t="s" r="C10023">
        <v>8277</v>
      </c>
    </row>
    <row r="10024">
      <c t="s" r="A10024">
        <v>8278</v>
      </c>
      <c t="s" r="C10024">
        <v>8278</v>
      </c>
    </row>
    <row r="10025">
      <c t="s" r="A10025">
        <v>8279</v>
      </c>
      <c t="s" r="C10025">
        <v>8279</v>
      </c>
    </row>
    <row r="10026">
      <c t="s" r="A10026">
        <v>8280</v>
      </c>
      <c t="s" r="C10026">
        <v>8280</v>
      </c>
    </row>
    <row r="10027">
      <c t="s" r="A10027">
        <v>8281</v>
      </c>
      <c t="s" r="C10027">
        <v>8281</v>
      </c>
    </row>
    <row r="10028">
      <c t="s" r="A10028">
        <v>8282</v>
      </c>
      <c t="s" r="C10028">
        <v>8282</v>
      </c>
    </row>
    <row r="10029">
      <c t="s" r="A10029">
        <v>8283</v>
      </c>
      <c t="s" r="C10029">
        <v>8283</v>
      </c>
    </row>
    <row r="10030">
      <c t="s" r="A10030">
        <v>8284</v>
      </c>
      <c t="s" r="C10030">
        <v>8284</v>
      </c>
    </row>
    <row r="10031">
      <c t="s" r="A10031">
        <v>8285</v>
      </c>
      <c t="s" r="C10031">
        <v>8285</v>
      </c>
    </row>
    <row r="10032">
      <c t="s" r="A10032">
        <v>8286</v>
      </c>
      <c t="s" r="C10032">
        <v>8286</v>
      </c>
    </row>
    <row r="10033">
      <c t="s" r="A10033">
        <v>8287</v>
      </c>
      <c t="s" r="C10033">
        <v>8287</v>
      </c>
    </row>
    <row r="10034">
      <c t="s" r="A10034">
        <v>8288</v>
      </c>
      <c t="s" r="C10034">
        <v>8288</v>
      </c>
    </row>
    <row r="10035">
      <c t="s" r="A10035">
        <v>8289</v>
      </c>
      <c t="s" r="C10035">
        <v>8289</v>
      </c>
    </row>
    <row r="10036">
      <c t="s" r="A10036">
        <v>8290</v>
      </c>
      <c t="s" r="C10036">
        <v>8290</v>
      </c>
    </row>
    <row r="10037">
      <c t="s" r="A10037">
        <v>8291</v>
      </c>
      <c t="s" r="C10037">
        <v>8291</v>
      </c>
    </row>
    <row r="10038">
      <c t="s" r="A10038">
        <v>8292</v>
      </c>
      <c t="s" r="C10038">
        <v>8292</v>
      </c>
    </row>
    <row r="10039">
      <c t="s" r="A10039">
        <v>8293</v>
      </c>
      <c t="s" r="C10039">
        <v>8293</v>
      </c>
    </row>
    <row r="10040">
      <c t="s" r="A10040">
        <v>8294</v>
      </c>
      <c t="s" r="C10040">
        <v>8294</v>
      </c>
    </row>
    <row r="10041">
      <c t="s" r="A10041">
        <v>8295</v>
      </c>
      <c t="s" r="C10041">
        <v>8295</v>
      </c>
    </row>
    <row r="10042">
      <c t="s" r="A10042">
        <v>8296</v>
      </c>
      <c t="s" r="C10042">
        <v>8296</v>
      </c>
    </row>
    <row r="10043">
      <c t="s" r="A10043">
        <v>8297</v>
      </c>
      <c t="s" r="C10043">
        <v>8297</v>
      </c>
    </row>
    <row r="10044">
      <c t="s" r="A10044">
        <v>8298</v>
      </c>
      <c t="s" r="C10044">
        <v>8298</v>
      </c>
    </row>
    <row r="10045">
      <c t="s" r="A10045">
        <v>8299</v>
      </c>
      <c t="s" r="C10045">
        <v>8299</v>
      </c>
    </row>
    <row r="10046">
      <c t="s" r="A10046">
        <v>8300</v>
      </c>
      <c t="s" r="C10046">
        <v>8300</v>
      </c>
    </row>
    <row r="10047">
      <c t="s" r="A10047">
        <v>8301</v>
      </c>
      <c t="s" r="C10047">
        <v>8301</v>
      </c>
    </row>
    <row r="10048">
      <c t="s" r="A10048">
        <v>8302</v>
      </c>
      <c t="s" r="C10048">
        <v>8302</v>
      </c>
    </row>
    <row r="10049">
      <c t="s" r="A10049">
        <v>8303</v>
      </c>
      <c t="s" r="C10049">
        <v>8303</v>
      </c>
    </row>
    <row r="10050">
      <c t="s" r="A10050">
        <v>8304</v>
      </c>
      <c t="s" r="C10050">
        <v>8304</v>
      </c>
    </row>
    <row r="10051">
      <c t="s" r="A10051">
        <v>8305</v>
      </c>
      <c t="s" r="C10051">
        <v>8305</v>
      </c>
    </row>
    <row r="10052">
      <c t="s" r="A10052">
        <v>8306</v>
      </c>
      <c t="s" r="C10052">
        <v>8306</v>
      </c>
    </row>
    <row r="10053">
      <c t="s" r="A10053">
        <v>8307</v>
      </c>
      <c t="s" r="C10053">
        <v>8307</v>
      </c>
    </row>
    <row r="10054">
      <c t="s" r="A10054">
        <v>8308</v>
      </c>
      <c t="s" r="C10054">
        <v>8308</v>
      </c>
    </row>
    <row r="10055">
      <c t="s" r="A10055">
        <v>8309</v>
      </c>
      <c t="s" r="C10055">
        <v>8309</v>
      </c>
    </row>
    <row r="10056">
      <c t="s" r="A10056">
        <v>8310</v>
      </c>
      <c t="s" r="C10056">
        <v>8310</v>
      </c>
    </row>
    <row r="10057">
      <c t="s" r="A10057">
        <v>8311</v>
      </c>
      <c t="s" r="C10057">
        <v>8311</v>
      </c>
    </row>
    <row r="10058">
      <c t="s" r="A10058">
        <v>8312</v>
      </c>
      <c t="s" r="C10058">
        <v>8312</v>
      </c>
    </row>
    <row r="10059">
      <c t="s" r="A10059">
        <v>8313</v>
      </c>
      <c t="s" r="C10059">
        <v>8313</v>
      </c>
    </row>
    <row r="10060">
      <c t="s" r="A10060">
        <v>8314</v>
      </c>
      <c t="s" r="C10060">
        <v>8314</v>
      </c>
    </row>
    <row r="10061">
      <c t="s" r="A10061">
        <v>8315</v>
      </c>
      <c t="s" r="C10061">
        <v>8315</v>
      </c>
    </row>
    <row r="10062">
      <c t="s" r="A10062">
        <v>8316</v>
      </c>
      <c t="s" r="C10062">
        <v>8316</v>
      </c>
    </row>
    <row r="10063">
      <c t="s" r="A10063">
        <v>8317</v>
      </c>
      <c t="s" r="C10063">
        <v>8317</v>
      </c>
    </row>
    <row r="10064">
      <c t="s" r="A10064">
        <v>8318</v>
      </c>
      <c t="s" r="C10064">
        <v>8318</v>
      </c>
    </row>
    <row r="10065">
      <c t="s" r="A10065">
        <v>8319</v>
      </c>
      <c t="s" r="C10065">
        <v>8319</v>
      </c>
    </row>
    <row r="10066">
      <c t="s" r="A10066">
        <v>8320</v>
      </c>
      <c t="s" r="C10066">
        <v>8320</v>
      </c>
    </row>
    <row r="10067">
      <c t="s" r="A10067">
        <v>8321</v>
      </c>
      <c t="s" r="C10067">
        <v>8321</v>
      </c>
    </row>
    <row r="10068">
      <c t="s" r="A10068">
        <v>8322</v>
      </c>
      <c t="s" r="C10068">
        <v>8322</v>
      </c>
    </row>
    <row r="10069">
      <c t="s" r="A10069">
        <v>8323</v>
      </c>
      <c t="s" r="C10069">
        <v>8323</v>
      </c>
    </row>
    <row r="10070">
      <c t="s" r="A10070">
        <v>8324</v>
      </c>
      <c t="s" r="C10070">
        <v>8324</v>
      </c>
    </row>
    <row r="10071">
      <c t="s" r="A10071">
        <v>8325</v>
      </c>
      <c t="s" r="C10071">
        <v>8325</v>
      </c>
    </row>
    <row r="10072">
      <c t="s" r="A10072">
        <v>8326</v>
      </c>
      <c t="s" r="C10072">
        <v>8326</v>
      </c>
    </row>
    <row r="10073">
      <c t="s" r="A10073">
        <v>8327</v>
      </c>
      <c t="s" r="C10073">
        <v>8327</v>
      </c>
    </row>
    <row r="10074">
      <c t="s" r="A10074">
        <v>8328</v>
      </c>
      <c t="s" r="C10074">
        <v>8328</v>
      </c>
    </row>
    <row r="10075">
      <c t="s" r="A10075">
        <v>8329</v>
      </c>
      <c t="s" r="C10075">
        <v>8329</v>
      </c>
    </row>
    <row r="10076">
      <c t="s" r="A10076">
        <v>8330</v>
      </c>
      <c t="s" r="C10076">
        <v>8330</v>
      </c>
    </row>
    <row r="10077">
      <c t="s" r="A10077">
        <v>8331</v>
      </c>
      <c t="s" r="C10077">
        <v>8331</v>
      </c>
    </row>
    <row r="10078">
      <c t="s" r="A10078">
        <v>8332</v>
      </c>
      <c t="s" r="C10078">
        <v>8332</v>
      </c>
    </row>
    <row r="10079">
      <c t="s" r="A10079">
        <v>8333</v>
      </c>
      <c t="s" r="C10079">
        <v>8333</v>
      </c>
    </row>
    <row r="10080">
      <c t="s" r="A10080">
        <v>8334</v>
      </c>
      <c t="s" r="C10080">
        <v>8334</v>
      </c>
    </row>
    <row r="10081">
      <c t="s" r="A10081">
        <v>8335</v>
      </c>
      <c t="s" r="C10081">
        <v>8335</v>
      </c>
    </row>
    <row r="10082">
      <c t="s" r="A10082">
        <v>8336</v>
      </c>
      <c t="s" r="C10082">
        <v>8336</v>
      </c>
    </row>
    <row r="10083">
      <c t="s" r="A10083">
        <v>8337</v>
      </c>
      <c t="s" r="C10083">
        <v>8337</v>
      </c>
    </row>
    <row r="10084">
      <c t="s" r="A10084">
        <v>8338</v>
      </c>
      <c t="s" r="C10084">
        <v>8338</v>
      </c>
    </row>
    <row r="10085">
      <c t="s" r="A10085">
        <v>8339</v>
      </c>
      <c t="s" r="C10085">
        <v>8339</v>
      </c>
    </row>
    <row r="10086">
      <c t="s" r="A10086">
        <v>8340</v>
      </c>
      <c t="s" r="C10086">
        <v>8340</v>
      </c>
    </row>
    <row r="10087">
      <c t="s" r="A10087">
        <v>8341</v>
      </c>
      <c t="s" r="C10087">
        <v>8341</v>
      </c>
    </row>
    <row r="10088">
      <c t="s" r="A10088">
        <v>8342</v>
      </c>
      <c t="s" r="C10088">
        <v>8342</v>
      </c>
    </row>
    <row r="10089">
      <c t="s" r="A10089">
        <v>8343</v>
      </c>
      <c t="s" r="C10089">
        <v>8343</v>
      </c>
    </row>
    <row r="10090">
      <c t="s" r="A10090">
        <v>8344</v>
      </c>
      <c t="s" r="C10090">
        <v>8344</v>
      </c>
    </row>
    <row r="10091">
      <c t="s" r="A10091">
        <v>8345</v>
      </c>
      <c t="s" r="C10091">
        <v>8345</v>
      </c>
    </row>
    <row r="10092">
      <c t="s" r="A10092">
        <v>8346</v>
      </c>
      <c t="s" r="C10092">
        <v>8346</v>
      </c>
    </row>
    <row r="10093">
      <c t="s" r="A10093">
        <v>8347</v>
      </c>
      <c t="s" r="C10093">
        <v>8347</v>
      </c>
    </row>
    <row r="10094">
      <c t="s" r="A10094">
        <v>8348</v>
      </c>
      <c t="s" r="C10094">
        <v>8348</v>
      </c>
    </row>
    <row r="10095">
      <c t="s" r="A10095">
        <v>8349</v>
      </c>
      <c t="s" r="C10095">
        <v>8349</v>
      </c>
    </row>
    <row r="10096">
      <c t="s" r="A10096">
        <v>8350</v>
      </c>
      <c t="s" r="C10096">
        <v>8350</v>
      </c>
    </row>
    <row r="10097">
      <c t="s" r="A10097">
        <v>8351</v>
      </c>
      <c t="s" r="C10097">
        <v>8351</v>
      </c>
    </row>
    <row r="10098">
      <c t="s" r="A10098">
        <v>8352</v>
      </c>
      <c t="s" r="C10098">
        <v>8352</v>
      </c>
    </row>
    <row r="10099">
      <c t="s" r="A10099">
        <v>8353</v>
      </c>
      <c t="s" r="C10099">
        <v>8353</v>
      </c>
    </row>
    <row r="10100">
      <c t="s" r="A10100">
        <v>8354</v>
      </c>
      <c t="s" r="C10100">
        <v>8354</v>
      </c>
    </row>
    <row r="10101">
      <c t="s" r="A10101">
        <v>8355</v>
      </c>
      <c t="s" r="C10101">
        <v>8355</v>
      </c>
    </row>
    <row r="10102">
      <c t="s" r="A10102">
        <v>8356</v>
      </c>
      <c t="s" r="C10102">
        <v>8356</v>
      </c>
    </row>
    <row r="10103">
      <c t="s" r="A10103">
        <v>8357</v>
      </c>
      <c t="s" r="C10103">
        <v>8357</v>
      </c>
    </row>
    <row r="10104">
      <c t="s" r="A10104">
        <v>8358</v>
      </c>
      <c t="s" r="C10104">
        <v>8358</v>
      </c>
    </row>
    <row r="10105">
      <c t="s" r="A10105">
        <v>8359</v>
      </c>
      <c t="s" r="C10105">
        <v>8359</v>
      </c>
    </row>
    <row r="10106">
      <c t="s" r="A10106">
        <v>8360</v>
      </c>
      <c t="s" r="C10106">
        <v>8360</v>
      </c>
    </row>
    <row r="10107">
      <c t="s" r="A10107">
        <v>8361</v>
      </c>
      <c t="s" r="C10107">
        <v>8361</v>
      </c>
    </row>
    <row r="10108">
      <c t="s" r="A10108">
        <v>8362</v>
      </c>
      <c t="s" r="C10108">
        <v>8362</v>
      </c>
    </row>
    <row r="10109">
      <c t="s" r="A10109">
        <v>8363</v>
      </c>
      <c t="s" r="C10109">
        <v>8363</v>
      </c>
    </row>
    <row r="10110">
      <c t="s" r="A10110">
        <v>8364</v>
      </c>
      <c t="s" r="C10110">
        <v>8364</v>
      </c>
    </row>
    <row r="10111">
      <c t="s" r="A10111">
        <v>8365</v>
      </c>
      <c t="s" r="C10111">
        <v>8365</v>
      </c>
    </row>
    <row r="10112">
      <c t="s" r="A10112">
        <v>8366</v>
      </c>
      <c t="s" r="C10112">
        <v>8366</v>
      </c>
    </row>
    <row r="10113">
      <c t="s" r="A10113">
        <v>8367</v>
      </c>
      <c t="s" r="C10113">
        <v>8367</v>
      </c>
    </row>
    <row r="10114">
      <c t="s" r="A10114">
        <v>8368</v>
      </c>
      <c t="s" r="C10114">
        <v>8368</v>
      </c>
    </row>
    <row r="10115">
      <c t="s" r="A10115">
        <v>8369</v>
      </c>
      <c t="s" r="C10115">
        <v>8369</v>
      </c>
    </row>
    <row r="10116">
      <c t="s" r="A10116">
        <v>8370</v>
      </c>
      <c t="s" r="C10116">
        <v>8370</v>
      </c>
    </row>
    <row r="10117">
      <c t="s" r="A10117">
        <v>8371</v>
      </c>
      <c t="s" r="C10117">
        <v>8371</v>
      </c>
    </row>
    <row r="10118">
      <c t="s" r="A10118">
        <v>8372</v>
      </c>
      <c t="s" r="C10118">
        <v>8372</v>
      </c>
    </row>
    <row r="10119">
      <c t="s" r="A10119">
        <v>8372</v>
      </c>
      <c t="s" r="C10119">
        <v>8372</v>
      </c>
    </row>
    <row r="10120">
      <c t="s" r="A10120">
        <v>8373</v>
      </c>
      <c t="s" r="C10120">
        <v>8373</v>
      </c>
    </row>
    <row r="10121">
      <c t="s" r="A10121">
        <v>8374</v>
      </c>
      <c t="s" r="C10121">
        <v>8374</v>
      </c>
    </row>
    <row r="10122">
      <c t="s" r="A10122">
        <v>8375</v>
      </c>
      <c t="s" r="C10122">
        <v>8375</v>
      </c>
    </row>
    <row r="10123">
      <c t="s" r="A10123">
        <v>8376</v>
      </c>
      <c t="s" r="C10123">
        <v>8376</v>
      </c>
    </row>
    <row r="10124">
      <c t="s" r="A10124">
        <v>8377</v>
      </c>
      <c t="s" r="C10124">
        <v>8377</v>
      </c>
    </row>
    <row r="10125">
      <c t="s" r="A10125">
        <v>8378</v>
      </c>
      <c t="s" r="C10125">
        <v>8378</v>
      </c>
    </row>
    <row r="10126">
      <c t="s" r="A10126">
        <v>8379</v>
      </c>
      <c t="s" r="C10126">
        <v>8379</v>
      </c>
    </row>
    <row r="10127">
      <c t="s" r="A10127">
        <v>8380</v>
      </c>
      <c t="s" r="C10127">
        <v>8380</v>
      </c>
    </row>
    <row r="10128">
      <c t="s" r="A10128">
        <v>8381</v>
      </c>
      <c t="s" r="C10128">
        <v>8381</v>
      </c>
    </row>
    <row r="10129">
      <c t="s" r="A10129">
        <v>8382</v>
      </c>
      <c t="s" r="C10129">
        <v>8382</v>
      </c>
    </row>
    <row r="10130">
      <c t="s" r="A10130">
        <v>8383</v>
      </c>
      <c t="s" r="C10130">
        <v>8383</v>
      </c>
    </row>
    <row r="10131">
      <c t="s" r="A10131">
        <v>8383</v>
      </c>
      <c t="s" r="C10131">
        <v>8383</v>
      </c>
    </row>
    <row r="10132">
      <c t="s" r="A10132">
        <v>8384</v>
      </c>
      <c t="s" r="C10132">
        <v>8384</v>
      </c>
    </row>
    <row r="10133">
      <c t="s" r="A10133">
        <v>8385</v>
      </c>
      <c t="s" r="C10133">
        <v>8385</v>
      </c>
    </row>
    <row r="10134">
      <c t="s" r="A10134">
        <v>8386</v>
      </c>
      <c t="s" r="C10134">
        <v>8386</v>
      </c>
    </row>
    <row r="10135">
      <c t="s" r="A10135">
        <v>8387</v>
      </c>
      <c t="s" r="C10135">
        <v>8387</v>
      </c>
    </row>
    <row r="10136">
      <c t="s" r="A10136">
        <v>8388</v>
      </c>
      <c t="s" r="C10136">
        <v>8388</v>
      </c>
    </row>
    <row r="10137">
      <c t="s" r="A10137">
        <v>8389</v>
      </c>
      <c t="s" r="C10137">
        <v>8389</v>
      </c>
    </row>
    <row r="10138">
      <c t="s" r="A10138">
        <v>8390</v>
      </c>
      <c t="s" r="C10138">
        <v>8390</v>
      </c>
    </row>
    <row r="10139">
      <c t="s" r="A10139">
        <v>8391</v>
      </c>
      <c t="s" r="C10139">
        <v>8391</v>
      </c>
    </row>
    <row r="10140">
      <c t="s" r="A10140">
        <v>8391</v>
      </c>
      <c t="s" r="C10140">
        <v>8391</v>
      </c>
    </row>
    <row r="10141">
      <c t="s" r="A10141">
        <v>8392</v>
      </c>
      <c t="s" r="C10141">
        <v>8392</v>
      </c>
    </row>
    <row r="10142">
      <c t="s" r="A10142">
        <v>8393</v>
      </c>
      <c t="s" r="C10142">
        <v>8393</v>
      </c>
    </row>
    <row r="10143">
      <c t="s" r="A10143">
        <v>8394</v>
      </c>
      <c t="s" r="C10143">
        <v>8394</v>
      </c>
    </row>
    <row r="10144">
      <c t="s" r="A10144">
        <v>8395</v>
      </c>
      <c t="s" r="C10144">
        <v>8395</v>
      </c>
    </row>
    <row r="10145">
      <c t="s" r="A10145">
        <v>8396</v>
      </c>
      <c t="s" r="C10145">
        <v>8396</v>
      </c>
    </row>
    <row r="10146">
      <c t="s" r="A10146">
        <v>8397</v>
      </c>
      <c t="s" r="C10146">
        <v>8397</v>
      </c>
    </row>
    <row r="10147">
      <c t="s" r="A10147">
        <v>8398</v>
      </c>
      <c t="s" r="C10147">
        <v>8398</v>
      </c>
    </row>
    <row r="10148">
      <c t="s" r="A10148">
        <v>8399</v>
      </c>
      <c t="s" r="C10148">
        <v>8399</v>
      </c>
    </row>
    <row r="10149">
      <c t="s" r="A10149">
        <v>8399</v>
      </c>
      <c t="s" r="C10149">
        <v>8399</v>
      </c>
    </row>
    <row r="10150">
      <c t="s" r="A10150">
        <v>8400</v>
      </c>
      <c t="s" r="C10150">
        <v>8400</v>
      </c>
    </row>
    <row r="10151">
      <c t="s" r="A10151">
        <v>8401</v>
      </c>
      <c t="s" r="C10151">
        <v>8401</v>
      </c>
    </row>
    <row r="10152">
      <c t="s" r="A10152">
        <v>8402</v>
      </c>
      <c t="s" r="C10152">
        <v>8402</v>
      </c>
    </row>
    <row r="10153">
      <c t="s" r="A10153">
        <v>8403</v>
      </c>
      <c t="s" r="C10153">
        <v>8403</v>
      </c>
    </row>
    <row r="10154">
      <c t="s" r="A10154">
        <v>8404</v>
      </c>
      <c t="s" r="C10154">
        <v>8404</v>
      </c>
    </row>
    <row r="10155">
      <c t="s" r="A10155">
        <v>8404</v>
      </c>
      <c t="s" r="C10155">
        <v>8404</v>
      </c>
    </row>
    <row r="10156">
      <c t="s" r="A10156">
        <v>8405</v>
      </c>
      <c t="s" r="C10156">
        <v>8405</v>
      </c>
    </row>
    <row r="10157">
      <c t="s" r="A10157">
        <v>8406</v>
      </c>
      <c t="s" r="C10157">
        <v>8406</v>
      </c>
    </row>
    <row r="10158">
      <c t="s" r="A10158">
        <v>8407</v>
      </c>
      <c t="s" r="C10158">
        <v>8407</v>
      </c>
    </row>
    <row r="10159">
      <c t="s" r="A10159">
        <v>8407</v>
      </c>
      <c t="s" r="C10159">
        <v>8407</v>
      </c>
    </row>
    <row r="10160">
      <c t="s" r="A10160">
        <v>8408</v>
      </c>
      <c t="s" r="C10160">
        <v>8408</v>
      </c>
    </row>
    <row r="10161">
      <c t="s" r="A10161">
        <v>8409</v>
      </c>
      <c t="s" r="C10161">
        <v>8409</v>
      </c>
    </row>
    <row r="10162">
      <c t="s" r="A10162">
        <v>8409</v>
      </c>
      <c t="s" r="C10162">
        <v>8409</v>
      </c>
    </row>
    <row r="10163">
      <c t="s" r="A10163">
        <v>8410</v>
      </c>
      <c t="s" r="C10163">
        <v>8410</v>
      </c>
    </row>
    <row r="10164">
      <c t="s" r="A10164">
        <v>8411</v>
      </c>
      <c t="s" r="C10164">
        <v>8411</v>
      </c>
    </row>
    <row r="10165">
      <c t="s" r="A10165">
        <v>8412</v>
      </c>
      <c t="s" r="C10165">
        <v>8412</v>
      </c>
    </row>
    <row r="10166">
      <c t="s" r="A10166">
        <v>8413</v>
      </c>
      <c t="s" r="C10166">
        <v>8413</v>
      </c>
    </row>
    <row r="10167">
      <c t="s" r="A10167">
        <v>8414</v>
      </c>
      <c t="s" r="C10167">
        <v>8414</v>
      </c>
    </row>
    <row r="10168">
      <c t="s" r="A10168">
        <v>8415</v>
      </c>
      <c t="s" r="C10168">
        <v>8415</v>
      </c>
    </row>
    <row r="10169">
      <c t="s" r="A10169">
        <v>8416</v>
      </c>
      <c t="s" r="C10169">
        <v>8416</v>
      </c>
    </row>
    <row r="10170">
      <c t="s" r="A10170">
        <v>8416</v>
      </c>
      <c t="s" r="C10170">
        <v>8416</v>
      </c>
    </row>
    <row r="10171">
      <c t="s" r="A10171">
        <v>8416</v>
      </c>
      <c t="s" r="C10171">
        <v>8416</v>
      </c>
    </row>
    <row r="10172">
      <c t="s" r="A10172">
        <v>8416</v>
      </c>
      <c t="s" r="C10172">
        <v>8416</v>
      </c>
    </row>
    <row r="10173">
      <c t="s" r="A10173">
        <v>8417</v>
      </c>
      <c t="s" r="C10173">
        <v>8417</v>
      </c>
    </row>
    <row r="10174">
      <c t="s" r="A10174">
        <v>8418</v>
      </c>
      <c t="s" r="C10174">
        <v>8418</v>
      </c>
    </row>
    <row r="10175">
      <c t="s" r="A10175">
        <v>8419</v>
      </c>
      <c t="s" r="C10175">
        <v>8419</v>
      </c>
    </row>
    <row r="10176">
      <c t="s" r="A10176">
        <v>8420</v>
      </c>
      <c t="s" r="C10176">
        <v>8420</v>
      </c>
    </row>
    <row r="10177">
      <c t="s" r="A10177">
        <v>8421</v>
      </c>
      <c t="s" r="C10177">
        <v>8421</v>
      </c>
    </row>
    <row r="10178">
      <c t="s" r="A10178">
        <v>8422</v>
      </c>
      <c t="s" r="C10178">
        <v>8422</v>
      </c>
    </row>
    <row r="10179">
      <c t="s" r="A10179">
        <v>8423</v>
      </c>
      <c t="s" r="C10179">
        <v>8423</v>
      </c>
    </row>
    <row r="10180">
      <c t="s" r="A10180">
        <v>8424</v>
      </c>
      <c t="s" r="C10180">
        <v>8424</v>
      </c>
    </row>
    <row r="10181">
      <c t="s" r="A10181">
        <v>8425</v>
      </c>
      <c t="s" r="C10181">
        <v>8425</v>
      </c>
    </row>
    <row r="10182">
      <c t="s" r="A10182">
        <v>8426</v>
      </c>
      <c t="s" r="C10182">
        <v>8426</v>
      </c>
    </row>
    <row r="10183">
      <c t="s" r="A10183">
        <v>8427</v>
      </c>
      <c t="s" r="C10183">
        <v>8427</v>
      </c>
    </row>
    <row r="10184">
      <c t="s" r="A10184">
        <v>8428</v>
      </c>
      <c t="s" r="C10184">
        <v>8428</v>
      </c>
    </row>
    <row r="10185">
      <c t="s" r="A10185">
        <v>8429</v>
      </c>
      <c t="s" r="C10185">
        <v>8429</v>
      </c>
    </row>
    <row r="10186">
      <c t="s" r="A10186">
        <v>8430</v>
      </c>
      <c t="s" r="C10186">
        <v>8430</v>
      </c>
    </row>
    <row r="10187">
      <c t="s" r="A10187">
        <v>8431</v>
      </c>
      <c t="s" r="C10187">
        <v>8431</v>
      </c>
    </row>
    <row r="10188">
      <c t="s" r="A10188">
        <v>8432</v>
      </c>
      <c t="s" r="C10188">
        <v>8432</v>
      </c>
    </row>
    <row r="10189">
      <c t="s" r="A10189">
        <v>8433</v>
      </c>
      <c t="s" r="C10189">
        <v>8433</v>
      </c>
    </row>
    <row r="10190">
      <c t="s" r="A10190">
        <v>8434</v>
      </c>
      <c t="s" r="C10190">
        <v>8434</v>
      </c>
    </row>
    <row r="10191">
      <c t="s" r="A10191">
        <v>8435</v>
      </c>
      <c t="s" r="C10191">
        <v>8435</v>
      </c>
    </row>
    <row r="10192">
      <c t="s" r="A10192">
        <v>8436</v>
      </c>
      <c t="s" r="C10192">
        <v>8436</v>
      </c>
    </row>
    <row r="10193">
      <c t="s" r="A10193">
        <v>8437</v>
      </c>
      <c t="s" r="C10193">
        <v>8437</v>
      </c>
    </row>
    <row r="10194">
      <c t="s" r="A10194">
        <v>8438</v>
      </c>
      <c t="s" r="C10194">
        <v>8438</v>
      </c>
    </row>
    <row r="10195">
      <c t="s" r="A10195">
        <v>8439</v>
      </c>
      <c t="s" r="C10195">
        <v>8439</v>
      </c>
    </row>
    <row r="10196">
      <c t="s" r="A10196">
        <v>8440</v>
      </c>
      <c t="s" r="C10196">
        <v>8440</v>
      </c>
    </row>
    <row r="10197">
      <c t="s" r="A10197">
        <v>8441</v>
      </c>
      <c t="s" r="C10197">
        <v>8441</v>
      </c>
    </row>
    <row r="10198">
      <c t="s" r="A10198">
        <v>8442</v>
      </c>
      <c t="s" r="C10198">
        <v>8442</v>
      </c>
    </row>
    <row r="10199">
      <c t="s" r="A10199">
        <v>8443</v>
      </c>
      <c t="s" r="C10199">
        <v>8443</v>
      </c>
    </row>
    <row r="10200">
      <c t="s" r="A10200">
        <v>8444</v>
      </c>
      <c t="s" r="C10200">
        <v>8444</v>
      </c>
    </row>
    <row r="10201">
      <c t="s" r="A10201">
        <v>8445</v>
      </c>
      <c t="s" r="C10201">
        <v>8445</v>
      </c>
    </row>
    <row r="10202">
      <c t="s" r="A10202">
        <v>8446</v>
      </c>
      <c t="s" r="C10202">
        <v>8446</v>
      </c>
    </row>
    <row r="10203">
      <c t="s" r="A10203">
        <v>8447</v>
      </c>
      <c t="s" r="C10203">
        <v>8447</v>
      </c>
    </row>
    <row r="10204">
      <c t="s" r="A10204">
        <v>8448</v>
      </c>
      <c t="s" r="C10204">
        <v>8448</v>
      </c>
    </row>
    <row r="10205">
      <c t="s" r="A10205">
        <v>8449</v>
      </c>
      <c t="s" r="C10205">
        <v>8449</v>
      </c>
    </row>
    <row r="10206">
      <c t="s" r="A10206">
        <v>8450</v>
      </c>
      <c t="s" r="C10206">
        <v>8450</v>
      </c>
    </row>
    <row r="10207">
      <c t="s" r="A10207">
        <v>8451</v>
      </c>
      <c t="s" r="C10207">
        <v>8451</v>
      </c>
    </row>
    <row r="10208">
      <c t="s" r="A10208">
        <v>8452</v>
      </c>
      <c t="s" r="C10208">
        <v>8452</v>
      </c>
    </row>
    <row r="10209">
      <c t="s" r="A10209">
        <v>8453</v>
      </c>
      <c t="s" r="C10209">
        <v>8453</v>
      </c>
    </row>
    <row r="10210">
      <c t="s" r="A10210">
        <v>8454</v>
      </c>
      <c t="s" r="C10210">
        <v>8454</v>
      </c>
    </row>
    <row r="10211">
      <c t="s" r="A10211">
        <v>8455</v>
      </c>
      <c t="s" r="C10211">
        <v>8455</v>
      </c>
    </row>
    <row r="10212">
      <c t="s" r="A10212">
        <v>8456</v>
      </c>
      <c t="s" r="C10212">
        <v>8456</v>
      </c>
    </row>
    <row r="10213">
      <c t="s" r="A10213">
        <v>8457</v>
      </c>
      <c t="s" r="C10213">
        <v>8457</v>
      </c>
    </row>
    <row r="10214">
      <c t="s" r="A10214">
        <v>8458</v>
      </c>
      <c t="s" r="C10214">
        <v>8458</v>
      </c>
    </row>
    <row r="10215">
      <c t="s" r="A10215">
        <v>8459</v>
      </c>
      <c t="s" r="C10215">
        <v>8459</v>
      </c>
    </row>
    <row r="10216">
      <c t="s" r="A10216">
        <v>8460</v>
      </c>
      <c t="s" r="C10216">
        <v>8460</v>
      </c>
    </row>
    <row r="10217">
      <c t="s" r="A10217">
        <v>8461</v>
      </c>
      <c t="s" r="C10217">
        <v>8461</v>
      </c>
    </row>
    <row r="10218">
      <c t="s" r="A10218">
        <v>8462</v>
      </c>
      <c t="s" r="C10218">
        <v>8462</v>
      </c>
    </row>
    <row r="10219">
      <c t="s" r="A10219">
        <v>8463</v>
      </c>
      <c t="s" r="C10219">
        <v>8463</v>
      </c>
    </row>
    <row r="10220">
      <c t="s" r="A10220">
        <v>8464</v>
      </c>
      <c t="s" r="C10220">
        <v>8464</v>
      </c>
    </row>
    <row r="10221">
      <c t="s" r="A10221">
        <v>8465</v>
      </c>
      <c t="s" r="C10221">
        <v>8465</v>
      </c>
    </row>
    <row r="10222">
      <c t="s" r="A10222">
        <v>8466</v>
      </c>
      <c t="s" r="C10222">
        <v>8466</v>
      </c>
    </row>
    <row r="10223">
      <c t="s" r="A10223">
        <v>8467</v>
      </c>
      <c t="s" r="C10223">
        <v>8467</v>
      </c>
    </row>
    <row r="10224">
      <c t="s" r="A10224">
        <v>8468</v>
      </c>
      <c t="s" r="C10224">
        <v>8468</v>
      </c>
    </row>
    <row r="10225">
      <c t="s" r="A10225">
        <v>8469</v>
      </c>
      <c t="s" r="C10225">
        <v>8469</v>
      </c>
    </row>
    <row r="10226">
      <c t="s" r="A10226">
        <v>8470</v>
      </c>
      <c t="s" r="C10226">
        <v>8470</v>
      </c>
    </row>
    <row r="10227">
      <c t="s" r="A10227">
        <v>8471</v>
      </c>
      <c t="s" r="C10227">
        <v>8471</v>
      </c>
    </row>
    <row r="10228">
      <c t="s" r="A10228">
        <v>8472</v>
      </c>
      <c t="s" r="C10228">
        <v>8472</v>
      </c>
    </row>
    <row r="10229">
      <c t="s" r="A10229">
        <v>8473</v>
      </c>
      <c t="s" r="C10229">
        <v>8473</v>
      </c>
    </row>
    <row r="10230">
      <c t="s" r="A10230">
        <v>8474</v>
      </c>
      <c t="s" r="C10230">
        <v>8474</v>
      </c>
    </row>
    <row r="10231">
      <c t="s" r="A10231">
        <v>8475</v>
      </c>
      <c t="s" r="C10231">
        <v>8475</v>
      </c>
    </row>
    <row r="10232">
      <c t="s" r="A10232">
        <v>8476</v>
      </c>
      <c t="s" r="C10232">
        <v>8476</v>
      </c>
    </row>
    <row r="10233">
      <c t="s" r="A10233">
        <v>8477</v>
      </c>
      <c t="s" r="C10233">
        <v>8477</v>
      </c>
    </row>
    <row r="10234">
      <c t="s" r="A10234">
        <v>8478</v>
      </c>
      <c t="s" r="C10234">
        <v>8478</v>
      </c>
    </row>
    <row r="10235">
      <c t="s" r="A10235">
        <v>8479</v>
      </c>
      <c t="s" r="C10235">
        <v>8479</v>
      </c>
    </row>
    <row r="10236">
      <c t="s" r="A10236">
        <v>8480</v>
      </c>
      <c t="s" r="C10236">
        <v>8480</v>
      </c>
    </row>
    <row r="10237">
      <c t="s" r="A10237">
        <v>8481</v>
      </c>
      <c t="s" r="C10237">
        <v>8481</v>
      </c>
    </row>
    <row r="10238">
      <c t="s" r="A10238">
        <v>8482</v>
      </c>
      <c t="s" r="C10238">
        <v>8482</v>
      </c>
    </row>
    <row r="10239">
      <c t="s" r="A10239">
        <v>8483</v>
      </c>
      <c t="s" r="C10239">
        <v>8483</v>
      </c>
    </row>
    <row r="10240">
      <c t="s" r="A10240">
        <v>8484</v>
      </c>
      <c t="s" r="C10240">
        <v>8484</v>
      </c>
    </row>
    <row r="10241">
      <c t="s" r="A10241">
        <v>8485</v>
      </c>
      <c t="s" r="C10241">
        <v>8485</v>
      </c>
    </row>
    <row r="10242">
      <c t="s" r="A10242">
        <v>8486</v>
      </c>
      <c t="s" r="C10242">
        <v>8486</v>
      </c>
    </row>
    <row r="10243">
      <c t="s" r="A10243">
        <v>8487</v>
      </c>
      <c t="s" r="C10243">
        <v>8487</v>
      </c>
    </row>
    <row r="10244">
      <c t="s" r="A10244">
        <v>8488</v>
      </c>
      <c t="s" r="C10244">
        <v>8488</v>
      </c>
    </row>
    <row r="10245">
      <c t="s" r="A10245">
        <v>8489</v>
      </c>
      <c t="s" r="C10245">
        <v>8489</v>
      </c>
    </row>
    <row r="10246">
      <c t="s" r="A10246">
        <v>8490</v>
      </c>
      <c t="s" r="C10246">
        <v>8490</v>
      </c>
    </row>
    <row r="10247">
      <c t="s" r="A10247">
        <v>8491</v>
      </c>
      <c t="s" r="C10247">
        <v>8491</v>
      </c>
    </row>
    <row r="10248">
      <c t="s" r="A10248">
        <v>8492</v>
      </c>
      <c t="s" r="C10248">
        <v>8492</v>
      </c>
    </row>
    <row r="10249">
      <c t="s" r="A10249">
        <v>8493</v>
      </c>
      <c t="s" r="C10249">
        <v>8493</v>
      </c>
    </row>
    <row r="10250">
      <c t="s" r="A10250">
        <v>8494</v>
      </c>
      <c t="s" r="C10250">
        <v>8494</v>
      </c>
    </row>
    <row r="10251">
      <c t="s" r="A10251">
        <v>8494</v>
      </c>
      <c t="s" r="C10251">
        <v>8494</v>
      </c>
    </row>
    <row r="10252">
      <c t="s" r="A10252">
        <v>8495</v>
      </c>
      <c t="s" r="C10252">
        <v>8495</v>
      </c>
    </row>
    <row r="10253">
      <c t="s" r="A10253">
        <v>8496</v>
      </c>
      <c t="s" r="C10253">
        <v>8496</v>
      </c>
    </row>
    <row r="10254">
      <c t="s" r="A10254">
        <v>8497</v>
      </c>
      <c t="s" r="C10254">
        <v>8497</v>
      </c>
    </row>
    <row r="10255">
      <c t="s" r="A10255">
        <v>8498</v>
      </c>
      <c t="s" r="C10255">
        <v>8498</v>
      </c>
    </row>
    <row r="10256">
      <c t="s" r="A10256">
        <v>8499</v>
      </c>
      <c t="s" r="C10256">
        <v>8499</v>
      </c>
    </row>
    <row r="10257">
      <c t="s" r="A10257">
        <v>8500</v>
      </c>
      <c t="s" r="C10257">
        <v>8500</v>
      </c>
    </row>
    <row r="10258">
      <c t="s" r="A10258">
        <v>8501</v>
      </c>
      <c t="s" r="C10258">
        <v>8501</v>
      </c>
    </row>
    <row r="10259">
      <c t="s" r="A10259">
        <v>8502</v>
      </c>
      <c t="s" r="C10259">
        <v>8502</v>
      </c>
    </row>
    <row r="10260">
      <c t="s" r="A10260">
        <v>8503</v>
      </c>
      <c t="s" r="C10260">
        <v>8503</v>
      </c>
    </row>
    <row r="10261">
      <c t="s" r="A10261">
        <v>8504</v>
      </c>
      <c t="s" r="C10261">
        <v>8504</v>
      </c>
    </row>
    <row r="10262">
      <c t="s" r="A10262">
        <v>8505</v>
      </c>
      <c t="s" r="C10262">
        <v>8505</v>
      </c>
    </row>
    <row r="10263">
      <c t="s" r="A10263">
        <v>8506</v>
      </c>
      <c t="s" r="C10263">
        <v>8506</v>
      </c>
    </row>
    <row r="10264">
      <c t="s" r="A10264">
        <v>8507</v>
      </c>
      <c t="s" r="C10264">
        <v>8507</v>
      </c>
    </row>
    <row r="10265">
      <c t="s" r="A10265">
        <v>8508</v>
      </c>
      <c t="s" r="C10265">
        <v>8508</v>
      </c>
    </row>
    <row r="10266">
      <c t="s" r="A10266">
        <v>8509</v>
      </c>
      <c t="s" r="C10266">
        <v>8509</v>
      </c>
    </row>
    <row r="10267">
      <c t="s" r="A10267">
        <v>8510</v>
      </c>
      <c t="s" r="C10267">
        <v>8510</v>
      </c>
    </row>
    <row r="10268">
      <c t="s" r="A10268">
        <v>8511</v>
      </c>
      <c t="s" r="C10268">
        <v>8511</v>
      </c>
    </row>
    <row r="10269">
      <c t="s" r="A10269">
        <v>8512</v>
      </c>
      <c t="s" r="C10269">
        <v>8512</v>
      </c>
    </row>
    <row r="10270">
      <c t="s" r="A10270">
        <v>8513</v>
      </c>
      <c t="s" r="C10270">
        <v>8513</v>
      </c>
    </row>
    <row r="10271">
      <c t="s" r="A10271">
        <v>8514</v>
      </c>
      <c t="s" r="C10271">
        <v>8514</v>
      </c>
    </row>
    <row r="10272">
      <c t="s" r="A10272">
        <v>8515</v>
      </c>
      <c t="s" r="C10272">
        <v>8515</v>
      </c>
    </row>
    <row r="10273">
      <c t="s" r="A10273">
        <v>8516</v>
      </c>
      <c t="s" r="C10273">
        <v>8516</v>
      </c>
    </row>
    <row r="10274">
      <c t="s" r="A10274">
        <v>8517</v>
      </c>
      <c t="s" r="C10274">
        <v>8517</v>
      </c>
    </row>
    <row r="10275">
      <c t="s" r="A10275">
        <v>8518</v>
      </c>
      <c t="s" r="C10275">
        <v>8518</v>
      </c>
    </row>
    <row r="10276">
      <c t="s" r="A10276">
        <v>8519</v>
      </c>
      <c t="s" r="C10276">
        <v>8519</v>
      </c>
    </row>
    <row r="10277">
      <c t="s" r="A10277">
        <v>8520</v>
      </c>
      <c t="s" r="C10277">
        <v>8520</v>
      </c>
    </row>
    <row r="10278">
      <c t="s" r="A10278">
        <v>8521</v>
      </c>
      <c t="s" r="C10278">
        <v>8521</v>
      </c>
    </row>
    <row r="10279">
      <c t="s" r="A10279">
        <v>8522</v>
      </c>
      <c t="s" r="C10279">
        <v>8522</v>
      </c>
    </row>
    <row r="10280">
      <c t="s" r="A10280">
        <v>8523</v>
      </c>
      <c t="s" r="C10280">
        <v>8523</v>
      </c>
    </row>
    <row r="10281">
      <c t="s" r="A10281">
        <v>8524</v>
      </c>
      <c t="s" r="C10281">
        <v>8524</v>
      </c>
    </row>
    <row r="10282">
      <c t="s" r="A10282">
        <v>8525</v>
      </c>
      <c t="s" r="C10282">
        <v>8525</v>
      </c>
    </row>
    <row r="10283">
      <c t="s" r="A10283">
        <v>8526</v>
      </c>
      <c t="s" r="C10283">
        <v>8526</v>
      </c>
    </row>
    <row r="10284">
      <c t="s" r="A10284">
        <v>8527</v>
      </c>
      <c t="s" r="C10284">
        <v>8527</v>
      </c>
    </row>
    <row r="10285">
      <c t="s" r="A10285">
        <v>8528</v>
      </c>
      <c t="s" r="C10285">
        <v>8528</v>
      </c>
    </row>
    <row r="10286">
      <c t="s" r="A10286">
        <v>8529</v>
      </c>
      <c t="s" r="C10286">
        <v>8529</v>
      </c>
    </row>
    <row r="10287">
      <c t="s" r="A10287">
        <v>8530</v>
      </c>
      <c t="s" r="C10287">
        <v>8530</v>
      </c>
    </row>
    <row r="10288">
      <c t="s" r="A10288">
        <v>8531</v>
      </c>
      <c t="s" r="C10288">
        <v>8531</v>
      </c>
    </row>
    <row r="10289">
      <c t="s" r="A10289">
        <v>8532</v>
      </c>
      <c t="s" r="C10289">
        <v>8532</v>
      </c>
    </row>
    <row r="10290">
      <c t="s" r="A10290">
        <v>8533</v>
      </c>
      <c t="s" r="C10290">
        <v>8533</v>
      </c>
    </row>
    <row r="10291">
      <c t="s" r="A10291">
        <v>8534</v>
      </c>
      <c t="s" r="C10291">
        <v>8534</v>
      </c>
    </row>
    <row r="10292">
      <c t="s" r="A10292">
        <v>8535</v>
      </c>
      <c t="s" r="C10292">
        <v>8535</v>
      </c>
    </row>
    <row r="10293">
      <c t="s" r="A10293">
        <v>8536</v>
      </c>
      <c t="s" r="C10293">
        <v>8536</v>
      </c>
    </row>
    <row r="10294">
      <c t="s" r="A10294">
        <v>8537</v>
      </c>
      <c t="s" r="C10294">
        <v>8537</v>
      </c>
    </row>
    <row r="10295">
      <c t="s" r="A10295">
        <v>8538</v>
      </c>
      <c t="s" r="C10295">
        <v>8538</v>
      </c>
    </row>
    <row r="10296">
      <c t="s" r="A10296">
        <v>8539</v>
      </c>
      <c t="s" r="C10296">
        <v>8539</v>
      </c>
    </row>
    <row r="10297">
      <c t="s" r="A10297">
        <v>8540</v>
      </c>
      <c t="s" r="C10297">
        <v>8540</v>
      </c>
    </row>
    <row r="10298">
      <c t="s" r="A10298">
        <v>8541</v>
      </c>
      <c t="s" r="C10298">
        <v>8541</v>
      </c>
    </row>
    <row r="10299">
      <c t="s" r="A10299">
        <v>8542</v>
      </c>
      <c t="s" r="C10299">
        <v>8542</v>
      </c>
    </row>
    <row r="10300">
      <c t="s" r="A10300">
        <v>8543</v>
      </c>
      <c t="s" r="C10300">
        <v>8543</v>
      </c>
    </row>
    <row r="10301">
      <c t="s" r="A10301">
        <v>8543</v>
      </c>
      <c t="s" r="C10301">
        <v>8543</v>
      </c>
    </row>
    <row r="10302">
      <c t="s" r="A10302">
        <v>8544</v>
      </c>
      <c t="s" r="C10302">
        <v>8544</v>
      </c>
    </row>
    <row r="10303">
      <c t="s" r="A10303">
        <v>8545</v>
      </c>
      <c t="s" r="C10303">
        <v>8545</v>
      </c>
    </row>
    <row r="10304">
      <c t="s" r="A10304">
        <v>8546</v>
      </c>
      <c t="s" r="C10304">
        <v>8546</v>
      </c>
    </row>
    <row r="10305">
      <c t="s" r="A10305">
        <v>8547</v>
      </c>
      <c t="s" r="C10305">
        <v>8547</v>
      </c>
    </row>
    <row r="10306">
      <c t="s" r="A10306">
        <v>8548</v>
      </c>
      <c t="s" r="C10306">
        <v>8548</v>
      </c>
    </row>
    <row r="10307">
      <c t="s" r="A10307">
        <v>8549</v>
      </c>
      <c t="s" r="C10307">
        <v>8549</v>
      </c>
    </row>
    <row r="10308">
      <c t="s" r="A10308">
        <v>8550</v>
      </c>
      <c t="s" r="C10308">
        <v>8550</v>
      </c>
    </row>
    <row r="10309">
      <c t="s" r="A10309">
        <v>8551</v>
      </c>
      <c t="s" r="C10309">
        <v>8551</v>
      </c>
    </row>
    <row r="10310">
      <c t="s" r="A10310">
        <v>8552</v>
      </c>
      <c t="s" r="C10310">
        <v>8552</v>
      </c>
    </row>
    <row r="10311">
      <c t="s" r="A10311">
        <v>8552</v>
      </c>
      <c t="s" r="C10311">
        <v>8552</v>
      </c>
    </row>
    <row r="10312">
      <c t="s" r="A10312">
        <v>8553</v>
      </c>
      <c t="s" r="C10312">
        <v>8553</v>
      </c>
    </row>
    <row r="10313">
      <c t="s" r="A10313">
        <v>8554</v>
      </c>
      <c t="s" r="C10313">
        <v>8554</v>
      </c>
    </row>
    <row r="10314">
      <c t="s" r="A10314">
        <v>8555</v>
      </c>
      <c t="s" r="C10314">
        <v>8555</v>
      </c>
    </row>
    <row r="10315">
      <c t="s" r="A10315">
        <v>8556</v>
      </c>
      <c t="s" r="C10315">
        <v>8556</v>
      </c>
    </row>
    <row r="10316">
      <c t="s" r="A10316">
        <v>8557</v>
      </c>
      <c t="s" r="C10316">
        <v>8557</v>
      </c>
    </row>
    <row r="10317">
      <c t="s" r="A10317">
        <v>8558</v>
      </c>
      <c t="s" r="C10317">
        <v>8558</v>
      </c>
    </row>
    <row r="10318">
      <c t="s" r="A10318">
        <v>8559</v>
      </c>
      <c t="s" r="C10318">
        <v>8559</v>
      </c>
    </row>
    <row r="10319">
      <c t="s" r="A10319">
        <v>8560</v>
      </c>
      <c t="s" r="C10319">
        <v>8560</v>
      </c>
    </row>
    <row r="10320">
      <c t="s" r="A10320">
        <v>8560</v>
      </c>
      <c t="s" r="C10320">
        <v>8560</v>
      </c>
    </row>
    <row r="10321">
      <c t="s" r="A10321">
        <v>8560</v>
      </c>
      <c t="s" r="C10321">
        <v>8560</v>
      </c>
    </row>
    <row r="10322">
      <c t="s" r="A10322">
        <v>8561</v>
      </c>
      <c t="s" r="C10322">
        <v>8561</v>
      </c>
    </row>
    <row r="10323">
      <c t="s" r="A10323">
        <v>8562</v>
      </c>
      <c t="s" r="C10323">
        <v>8562</v>
      </c>
    </row>
    <row r="10324">
      <c t="s" r="A10324">
        <v>8563</v>
      </c>
      <c t="s" r="C10324">
        <v>8563</v>
      </c>
    </row>
    <row r="10325">
      <c t="s" r="A10325">
        <v>8564</v>
      </c>
      <c t="s" r="C10325">
        <v>8564</v>
      </c>
    </row>
    <row r="10326">
      <c t="s" r="A10326">
        <v>8565</v>
      </c>
      <c t="s" r="C10326">
        <v>8565</v>
      </c>
    </row>
    <row r="10327">
      <c t="s" r="A10327">
        <v>8566</v>
      </c>
      <c t="s" r="C10327">
        <v>8566</v>
      </c>
    </row>
    <row r="10328">
      <c t="s" r="A10328">
        <v>8567</v>
      </c>
      <c t="s" r="C10328">
        <v>8567</v>
      </c>
    </row>
    <row r="10329">
      <c t="s" r="A10329">
        <v>8568</v>
      </c>
      <c t="s" r="C10329">
        <v>8568</v>
      </c>
    </row>
    <row r="10330">
      <c t="s" r="A10330">
        <v>8569</v>
      </c>
      <c t="s" r="C10330">
        <v>8569</v>
      </c>
    </row>
    <row r="10331">
      <c t="s" r="A10331">
        <v>8570</v>
      </c>
      <c t="s" r="C10331">
        <v>8570</v>
      </c>
    </row>
    <row r="10332">
      <c t="s" r="A10332">
        <v>8571</v>
      </c>
      <c t="s" r="C10332">
        <v>8571</v>
      </c>
    </row>
    <row r="10333">
      <c t="s" r="A10333">
        <v>8572</v>
      </c>
      <c t="s" r="C10333">
        <v>8572</v>
      </c>
    </row>
    <row r="10334">
      <c t="s" r="A10334">
        <v>8573</v>
      </c>
      <c t="s" r="C10334">
        <v>8573</v>
      </c>
    </row>
    <row r="10335">
      <c t="s" r="A10335">
        <v>8574</v>
      </c>
      <c t="s" r="C10335">
        <v>8574</v>
      </c>
    </row>
    <row r="10336">
      <c t="s" r="A10336">
        <v>8575</v>
      </c>
      <c t="s" r="C10336">
        <v>8575</v>
      </c>
    </row>
    <row r="10337">
      <c t="s" r="A10337">
        <v>8576</v>
      </c>
      <c t="s" r="C10337">
        <v>8576</v>
      </c>
    </row>
    <row r="10338">
      <c t="s" r="A10338">
        <v>8577</v>
      </c>
      <c t="s" r="C10338">
        <v>8577</v>
      </c>
    </row>
    <row r="10339">
      <c t="s" r="A10339">
        <v>8578</v>
      </c>
      <c t="s" r="C10339">
        <v>8578</v>
      </c>
    </row>
    <row r="10340">
      <c t="s" r="A10340">
        <v>8579</v>
      </c>
      <c t="s" r="C10340">
        <v>8579</v>
      </c>
    </row>
    <row r="10341">
      <c t="s" r="A10341">
        <v>8580</v>
      </c>
      <c t="s" r="C10341">
        <v>8580</v>
      </c>
    </row>
    <row r="10342">
      <c t="s" r="A10342">
        <v>8581</v>
      </c>
      <c t="s" r="C10342">
        <v>8581</v>
      </c>
    </row>
    <row r="10343">
      <c t="s" r="A10343">
        <v>8582</v>
      </c>
      <c t="s" r="C10343">
        <v>8582</v>
      </c>
    </row>
    <row r="10344">
      <c t="s" r="A10344">
        <v>8583</v>
      </c>
      <c t="s" r="C10344">
        <v>8583</v>
      </c>
    </row>
    <row r="10345">
      <c t="s" r="A10345">
        <v>8583</v>
      </c>
      <c t="s" r="C10345">
        <v>8583</v>
      </c>
    </row>
    <row r="10346">
      <c t="s" r="A10346">
        <v>8584</v>
      </c>
      <c t="s" r="C10346">
        <v>8584</v>
      </c>
    </row>
    <row r="10347">
      <c t="s" r="A10347">
        <v>8585</v>
      </c>
      <c t="s" r="C10347">
        <v>8585</v>
      </c>
    </row>
    <row r="10348">
      <c t="s" r="A10348">
        <v>8586</v>
      </c>
      <c t="s" r="C10348">
        <v>8586</v>
      </c>
    </row>
    <row r="10349">
      <c t="s" r="A10349">
        <v>8587</v>
      </c>
      <c t="s" r="C10349">
        <v>8587</v>
      </c>
    </row>
    <row r="10350">
      <c t="s" r="A10350">
        <v>8588</v>
      </c>
      <c t="s" r="C10350">
        <v>8588</v>
      </c>
    </row>
    <row r="10351">
      <c t="s" r="A10351">
        <v>8589</v>
      </c>
      <c t="s" r="C10351">
        <v>8589</v>
      </c>
    </row>
    <row r="10352">
      <c t="s" r="A10352">
        <v>8590</v>
      </c>
      <c t="s" r="C10352">
        <v>8590</v>
      </c>
    </row>
    <row r="10353">
      <c t="s" r="A10353">
        <v>8591</v>
      </c>
      <c t="s" r="C10353">
        <v>8591</v>
      </c>
    </row>
    <row r="10354">
      <c t="s" r="A10354">
        <v>8592</v>
      </c>
      <c t="s" r="C10354">
        <v>8592</v>
      </c>
    </row>
    <row r="10355">
      <c t="s" r="A10355">
        <v>8593</v>
      </c>
      <c t="s" r="C10355">
        <v>8593</v>
      </c>
    </row>
    <row r="10356">
      <c t="s" r="A10356">
        <v>8594</v>
      </c>
      <c t="s" r="C10356">
        <v>8594</v>
      </c>
    </row>
    <row r="10357">
      <c t="s" r="A10357">
        <v>8595</v>
      </c>
      <c t="s" r="C10357">
        <v>8595</v>
      </c>
    </row>
    <row r="10358">
      <c t="s" r="A10358">
        <v>8596</v>
      </c>
      <c t="s" r="C10358">
        <v>8596</v>
      </c>
    </row>
    <row r="10359">
      <c t="s" r="A10359">
        <v>8597</v>
      </c>
      <c t="s" r="C10359">
        <v>8597</v>
      </c>
    </row>
    <row r="10360">
      <c t="s" r="A10360">
        <v>8598</v>
      </c>
      <c t="s" r="C10360">
        <v>8598</v>
      </c>
    </row>
    <row r="10361">
      <c t="s" r="A10361">
        <v>8599</v>
      </c>
      <c t="s" r="C10361">
        <v>8599</v>
      </c>
    </row>
    <row r="10362">
      <c t="s" r="A10362">
        <v>8600</v>
      </c>
      <c t="s" r="C10362">
        <v>8600</v>
      </c>
    </row>
    <row r="10363">
      <c t="s" r="A10363">
        <v>8600</v>
      </c>
      <c t="s" r="C10363">
        <v>8600</v>
      </c>
    </row>
    <row r="10364">
      <c t="s" r="A10364">
        <v>8601</v>
      </c>
      <c t="s" r="C10364">
        <v>8601</v>
      </c>
    </row>
    <row r="10365">
      <c t="s" r="A10365">
        <v>8602</v>
      </c>
      <c t="s" r="C10365">
        <v>8602</v>
      </c>
    </row>
    <row r="10366">
      <c t="s" r="A10366">
        <v>8603</v>
      </c>
      <c t="s" r="C10366">
        <v>8603</v>
      </c>
    </row>
    <row r="10367">
      <c t="s" r="A10367">
        <v>8604</v>
      </c>
      <c t="s" r="C10367">
        <v>8604</v>
      </c>
    </row>
    <row r="10368">
      <c t="s" r="A10368">
        <v>8605</v>
      </c>
      <c t="s" r="C10368">
        <v>8605</v>
      </c>
    </row>
    <row r="10369">
      <c t="s" r="A10369">
        <v>8606</v>
      </c>
      <c t="s" r="C10369">
        <v>8606</v>
      </c>
    </row>
    <row r="10370">
      <c t="s" r="A10370">
        <v>8607</v>
      </c>
      <c t="s" r="C10370">
        <v>8607</v>
      </c>
    </row>
    <row r="10371">
      <c t="s" r="A10371">
        <v>8608</v>
      </c>
      <c t="s" r="C10371">
        <v>8608</v>
      </c>
    </row>
    <row r="10372">
      <c t="s" r="A10372">
        <v>8609</v>
      </c>
      <c t="s" r="C10372">
        <v>8609</v>
      </c>
    </row>
    <row r="10373">
      <c t="s" r="A10373">
        <v>8610</v>
      </c>
      <c t="s" r="C10373">
        <v>8610</v>
      </c>
    </row>
    <row r="10374">
      <c t="s" r="A10374">
        <v>8611</v>
      </c>
      <c t="s" r="C10374">
        <v>8611</v>
      </c>
    </row>
    <row r="10375">
      <c t="s" r="A10375">
        <v>8611</v>
      </c>
      <c t="s" r="C10375">
        <v>8611</v>
      </c>
    </row>
    <row r="10376">
      <c t="s" r="A10376">
        <v>8612</v>
      </c>
      <c t="s" r="C10376">
        <v>8612</v>
      </c>
    </row>
    <row r="10377">
      <c t="s" r="A10377">
        <v>8613</v>
      </c>
      <c t="s" r="C10377">
        <v>8613</v>
      </c>
    </row>
    <row r="10378">
      <c t="s" r="A10378">
        <v>8614</v>
      </c>
      <c t="s" r="C10378">
        <v>8614</v>
      </c>
    </row>
    <row r="10379">
      <c t="s" r="A10379">
        <v>8615</v>
      </c>
      <c t="s" r="C10379">
        <v>8615</v>
      </c>
    </row>
    <row r="10380">
      <c t="s" r="A10380">
        <v>8616</v>
      </c>
      <c t="s" r="C10380">
        <v>8616</v>
      </c>
    </row>
    <row r="10381">
      <c t="s" r="A10381">
        <v>8617</v>
      </c>
      <c t="s" r="C10381">
        <v>8617</v>
      </c>
    </row>
    <row r="10382">
      <c t="s" r="A10382">
        <v>8618</v>
      </c>
      <c t="s" r="C10382">
        <v>8618</v>
      </c>
    </row>
    <row r="10383">
      <c t="s" r="A10383">
        <v>8619</v>
      </c>
      <c t="s" r="C10383">
        <v>8619</v>
      </c>
    </row>
    <row r="10384">
      <c t="s" r="A10384">
        <v>8620</v>
      </c>
      <c t="s" r="C10384">
        <v>8620</v>
      </c>
    </row>
    <row r="10385">
      <c t="s" r="A10385">
        <v>8621</v>
      </c>
      <c t="s" r="C10385">
        <v>8621</v>
      </c>
    </row>
    <row r="10386">
      <c t="s" r="A10386">
        <v>8622</v>
      </c>
      <c t="s" r="C10386">
        <v>8622</v>
      </c>
    </row>
    <row r="10387">
      <c t="s" r="A10387">
        <v>8623</v>
      </c>
      <c t="s" r="C10387">
        <v>8623</v>
      </c>
    </row>
    <row r="10388">
      <c t="s" r="A10388">
        <v>8624</v>
      </c>
      <c t="s" r="C10388">
        <v>8624</v>
      </c>
    </row>
    <row r="10389">
      <c t="s" r="A10389">
        <v>8625</v>
      </c>
      <c t="s" r="C10389">
        <v>8625</v>
      </c>
    </row>
    <row r="10390">
      <c t="s" r="A10390">
        <v>8626</v>
      </c>
      <c t="s" r="C10390">
        <v>8626</v>
      </c>
    </row>
    <row r="10391">
      <c t="s" r="A10391">
        <v>8627</v>
      </c>
      <c t="s" r="C10391">
        <v>8627</v>
      </c>
    </row>
    <row r="10392">
      <c t="s" r="A10392">
        <v>8628</v>
      </c>
      <c t="s" r="C10392">
        <v>8628</v>
      </c>
    </row>
    <row r="10393">
      <c t="s" r="A10393">
        <v>8629</v>
      </c>
      <c t="s" r="C10393">
        <v>8629</v>
      </c>
    </row>
    <row r="10394">
      <c t="s" r="A10394">
        <v>8630</v>
      </c>
      <c t="s" r="C10394">
        <v>8630</v>
      </c>
    </row>
    <row r="10395">
      <c t="s" r="A10395">
        <v>8631</v>
      </c>
      <c t="s" r="C10395">
        <v>8631</v>
      </c>
    </row>
    <row r="10396">
      <c t="s" r="A10396">
        <v>8632</v>
      </c>
      <c t="s" r="C10396">
        <v>8632</v>
      </c>
    </row>
    <row r="10397">
      <c t="s" r="A10397">
        <v>8633</v>
      </c>
      <c t="s" r="C10397">
        <v>8633</v>
      </c>
    </row>
    <row r="10398">
      <c t="s" r="A10398">
        <v>8634</v>
      </c>
      <c t="s" r="C10398">
        <v>8634</v>
      </c>
    </row>
    <row r="10399">
      <c t="s" r="A10399">
        <v>8635</v>
      </c>
      <c t="s" r="C10399">
        <v>8635</v>
      </c>
    </row>
    <row r="10400">
      <c t="s" r="A10400">
        <v>8636</v>
      </c>
      <c t="s" r="C10400">
        <v>8636</v>
      </c>
    </row>
    <row r="10401">
      <c t="s" r="A10401">
        <v>8637</v>
      </c>
      <c t="s" r="C10401">
        <v>8637</v>
      </c>
    </row>
    <row r="10402">
      <c t="s" r="A10402">
        <v>8638</v>
      </c>
      <c t="s" r="C10402">
        <v>8638</v>
      </c>
    </row>
    <row r="10403">
      <c t="s" r="A10403">
        <v>8639</v>
      </c>
      <c t="s" r="C10403">
        <v>8639</v>
      </c>
    </row>
    <row r="10404">
      <c t="s" r="A10404">
        <v>8640</v>
      </c>
      <c t="s" r="C10404">
        <v>8640</v>
      </c>
    </row>
    <row r="10405">
      <c t="s" r="A10405">
        <v>8641</v>
      </c>
      <c t="s" r="C10405">
        <v>8641</v>
      </c>
    </row>
    <row r="10406">
      <c t="s" r="A10406">
        <v>8642</v>
      </c>
      <c t="s" r="C10406">
        <v>8642</v>
      </c>
    </row>
    <row r="10407">
      <c t="s" r="A10407">
        <v>8643</v>
      </c>
      <c t="s" r="C10407">
        <v>8643</v>
      </c>
    </row>
    <row r="10408">
      <c t="s" r="A10408">
        <v>8644</v>
      </c>
      <c t="s" r="C10408">
        <v>8644</v>
      </c>
    </row>
    <row r="10409">
      <c t="s" r="A10409">
        <v>8645</v>
      </c>
      <c t="s" r="C10409">
        <v>8645</v>
      </c>
    </row>
    <row r="10410">
      <c t="s" r="A10410">
        <v>8646</v>
      </c>
      <c t="s" r="C10410">
        <v>8646</v>
      </c>
    </row>
    <row r="10411">
      <c t="s" r="A10411">
        <v>8647</v>
      </c>
      <c t="s" r="C10411">
        <v>8647</v>
      </c>
    </row>
    <row r="10412">
      <c t="s" r="A10412">
        <v>8648</v>
      </c>
      <c t="s" r="C10412">
        <v>8648</v>
      </c>
    </row>
    <row r="10413">
      <c t="s" r="A10413">
        <v>8649</v>
      </c>
      <c t="s" r="C10413">
        <v>8649</v>
      </c>
    </row>
    <row r="10414">
      <c t="s" r="A10414">
        <v>8650</v>
      </c>
      <c t="s" r="C10414">
        <v>8650</v>
      </c>
    </row>
    <row r="10415">
      <c t="s" r="A10415">
        <v>8651</v>
      </c>
      <c t="s" r="C10415">
        <v>8651</v>
      </c>
    </row>
    <row r="10416">
      <c t="s" r="A10416">
        <v>8651</v>
      </c>
      <c t="s" r="C10416">
        <v>8651</v>
      </c>
    </row>
    <row r="10417">
      <c t="s" r="A10417">
        <v>8652</v>
      </c>
      <c t="s" r="C10417">
        <v>8652</v>
      </c>
    </row>
    <row r="10418">
      <c t="s" r="A10418">
        <v>8653</v>
      </c>
      <c t="s" r="C10418">
        <v>8653</v>
      </c>
    </row>
    <row r="10419">
      <c t="s" r="A10419">
        <v>8654</v>
      </c>
      <c t="s" r="C10419">
        <v>8654</v>
      </c>
    </row>
    <row r="10420">
      <c t="s" r="A10420">
        <v>8655</v>
      </c>
      <c t="s" r="C10420">
        <v>8655</v>
      </c>
    </row>
    <row r="10421">
      <c t="s" r="A10421">
        <v>8656</v>
      </c>
      <c t="s" r="C10421">
        <v>8656</v>
      </c>
    </row>
    <row r="10422">
      <c t="s" r="A10422">
        <v>8657</v>
      </c>
      <c t="s" r="C10422">
        <v>8657</v>
      </c>
    </row>
    <row r="10423">
      <c t="s" r="A10423">
        <v>8658</v>
      </c>
      <c t="s" r="C10423">
        <v>8658</v>
      </c>
    </row>
    <row r="10424">
      <c t="s" r="A10424">
        <v>8659</v>
      </c>
      <c t="s" r="C10424">
        <v>8659</v>
      </c>
    </row>
    <row r="10425">
      <c t="s" r="A10425">
        <v>8660</v>
      </c>
      <c t="s" r="C10425">
        <v>8660</v>
      </c>
    </row>
    <row r="10426">
      <c t="s" r="A10426">
        <v>8661</v>
      </c>
      <c t="s" r="C10426">
        <v>8661</v>
      </c>
    </row>
    <row r="10427">
      <c t="s" r="A10427">
        <v>8662</v>
      </c>
      <c t="s" r="C10427">
        <v>8662</v>
      </c>
    </row>
    <row r="10428">
      <c t="s" r="A10428">
        <v>8663</v>
      </c>
      <c t="s" r="C10428">
        <v>8663</v>
      </c>
    </row>
    <row r="10429">
      <c t="s" r="A10429">
        <v>8664</v>
      </c>
      <c t="s" r="C10429">
        <v>8664</v>
      </c>
    </row>
    <row r="10430">
      <c t="s" r="A10430">
        <v>8665</v>
      </c>
      <c t="s" r="C10430">
        <v>8665</v>
      </c>
    </row>
    <row r="10431">
      <c t="s" r="A10431">
        <v>8665</v>
      </c>
      <c t="s" r="C10431">
        <v>8665</v>
      </c>
    </row>
    <row r="10432">
      <c t="s" r="A10432">
        <v>8666</v>
      </c>
      <c t="s" r="C10432">
        <v>8666</v>
      </c>
    </row>
    <row r="10433">
      <c t="s" r="A10433">
        <v>8666</v>
      </c>
      <c t="s" r="C10433">
        <v>8666</v>
      </c>
    </row>
    <row r="10434">
      <c t="s" r="A10434">
        <v>8666</v>
      </c>
      <c t="s" r="C10434">
        <v>8666</v>
      </c>
    </row>
    <row r="10435">
      <c t="s" r="A10435">
        <v>8666</v>
      </c>
      <c t="s" r="C10435">
        <v>8666</v>
      </c>
    </row>
    <row r="10436">
      <c t="s" r="A10436">
        <v>8667</v>
      </c>
      <c t="s" r="C10436">
        <v>8667</v>
      </c>
    </row>
    <row r="10437">
      <c t="s" r="A10437">
        <v>8667</v>
      </c>
      <c t="s" r="C10437">
        <v>8667</v>
      </c>
    </row>
    <row r="10438">
      <c t="s" r="A10438">
        <v>8668</v>
      </c>
      <c t="s" r="C10438">
        <v>8668</v>
      </c>
    </row>
    <row r="10439">
      <c t="s" r="A10439">
        <v>8668</v>
      </c>
      <c t="s" r="C10439">
        <v>8668</v>
      </c>
    </row>
    <row r="10440">
      <c t="s" r="A10440">
        <v>8669</v>
      </c>
      <c t="s" r="C10440">
        <v>8669</v>
      </c>
    </row>
    <row r="10441">
      <c t="s" r="A10441">
        <v>8670</v>
      </c>
      <c t="s" r="C10441">
        <v>8670</v>
      </c>
    </row>
    <row r="10442">
      <c t="s" r="A10442">
        <v>8671</v>
      </c>
      <c t="s" r="C10442">
        <v>8671</v>
      </c>
    </row>
    <row r="10443">
      <c t="s" r="A10443">
        <v>8672</v>
      </c>
      <c t="s" r="C10443">
        <v>8672</v>
      </c>
    </row>
    <row r="10444">
      <c t="s" r="A10444">
        <v>8673</v>
      </c>
      <c t="s" r="C10444">
        <v>8673</v>
      </c>
    </row>
    <row r="10445">
      <c t="s" r="A10445">
        <v>8674</v>
      </c>
      <c t="s" r="C10445">
        <v>8674</v>
      </c>
    </row>
    <row r="10446">
      <c t="s" r="A10446">
        <v>8675</v>
      </c>
      <c t="s" r="C10446">
        <v>8675</v>
      </c>
    </row>
    <row r="10447">
      <c t="s" r="A10447">
        <v>8676</v>
      </c>
      <c t="s" r="C10447">
        <v>8676</v>
      </c>
    </row>
    <row r="10448">
      <c t="s" r="A10448">
        <v>8677</v>
      </c>
      <c t="s" r="C10448">
        <v>8677</v>
      </c>
    </row>
    <row r="10449">
      <c t="s" r="A10449">
        <v>8678</v>
      </c>
      <c t="s" r="C10449">
        <v>8678</v>
      </c>
    </row>
    <row r="10450">
      <c t="s" r="A10450">
        <v>8679</v>
      </c>
      <c t="s" r="C10450">
        <v>8679</v>
      </c>
    </row>
    <row r="10451">
      <c t="s" r="A10451">
        <v>8680</v>
      </c>
      <c t="s" r="C10451">
        <v>8680</v>
      </c>
    </row>
    <row r="10452">
      <c t="s" r="A10452">
        <v>8681</v>
      </c>
      <c t="s" r="C10452">
        <v>8681</v>
      </c>
    </row>
    <row r="10453">
      <c t="s" r="A10453">
        <v>8682</v>
      </c>
      <c t="s" r="C10453">
        <v>8682</v>
      </c>
    </row>
    <row r="10454">
      <c t="s" r="A10454">
        <v>8683</v>
      </c>
      <c t="s" r="C10454">
        <v>8683</v>
      </c>
    </row>
    <row r="10455">
      <c t="s" r="A10455">
        <v>8684</v>
      </c>
      <c t="s" r="C10455">
        <v>8684</v>
      </c>
    </row>
    <row r="10456">
      <c t="s" r="A10456">
        <v>8685</v>
      </c>
      <c t="s" r="C10456">
        <v>8685</v>
      </c>
    </row>
    <row r="10457">
      <c t="s" r="A10457">
        <v>8686</v>
      </c>
      <c t="s" r="C10457">
        <v>8686</v>
      </c>
    </row>
    <row r="10458">
      <c t="s" r="A10458">
        <v>8687</v>
      </c>
      <c t="s" r="C10458">
        <v>8687</v>
      </c>
    </row>
    <row r="10459">
      <c t="s" r="A10459">
        <v>8688</v>
      </c>
      <c t="s" r="C10459">
        <v>8688</v>
      </c>
    </row>
    <row r="10460">
      <c t="s" r="A10460">
        <v>8689</v>
      </c>
      <c t="s" r="C10460">
        <v>8689</v>
      </c>
    </row>
    <row r="10461">
      <c t="s" r="A10461">
        <v>8690</v>
      </c>
      <c t="s" r="C10461">
        <v>8690</v>
      </c>
    </row>
    <row r="10462">
      <c t="s" r="A10462">
        <v>8691</v>
      </c>
      <c t="s" r="C10462">
        <v>8691</v>
      </c>
    </row>
    <row r="10463">
      <c t="s" r="A10463">
        <v>8692</v>
      </c>
      <c t="s" r="C10463">
        <v>8692</v>
      </c>
    </row>
    <row r="10464">
      <c t="s" r="A10464">
        <v>8693</v>
      </c>
      <c t="s" r="C10464">
        <v>8693</v>
      </c>
    </row>
    <row r="10465">
      <c t="s" r="A10465">
        <v>8694</v>
      </c>
      <c t="s" r="C10465">
        <v>8694</v>
      </c>
    </row>
    <row r="10466">
      <c t="s" r="A10466">
        <v>8695</v>
      </c>
      <c t="s" r="C10466">
        <v>8695</v>
      </c>
    </row>
    <row r="10467">
      <c t="s" r="A10467">
        <v>8696</v>
      </c>
      <c t="s" r="C10467">
        <v>8696</v>
      </c>
    </row>
    <row r="10468">
      <c t="s" r="A10468">
        <v>8697</v>
      </c>
      <c t="s" r="C10468">
        <v>8697</v>
      </c>
    </row>
    <row r="10469">
      <c t="s" r="A10469">
        <v>8698</v>
      </c>
      <c t="s" r="C10469">
        <v>8698</v>
      </c>
    </row>
    <row r="10470">
      <c t="s" r="A10470">
        <v>8699</v>
      </c>
      <c t="s" r="C10470">
        <v>8699</v>
      </c>
    </row>
    <row r="10471">
      <c t="s" r="A10471">
        <v>8700</v>
      </c>
      <c t="s" r="C10471">
        <v>8700</v>
      </c>
    </row>
    <row r="10472">
      <c t="s" r="A10472">
        <v>8701</v>
      </c>
      <c t="s" r="C10472">
        <v>8701</v>
      </c>
    </row>
    <row r="10473">
      <c t="s" r="A10473">
        <v>8702</v>
      </c>
      <c t="s" r="C10473">
        <v>8702</v>
      </c>
    </row>
    <row r="10474">
      <c t="s" r="A10474">
        <v>8703</v>
      </c>
      <c t="s" r="C10474">
        <v>8703</v>
      </c>
    </row>
    <row r="10475">
      <c t="s" r="A10475">
        <v>8704</v>
      </c>
      <c t="s" r="C10475">
        <v>8704</v>
      </c>
    </row>
    <row r="10476">
      <c t="s" r="A10476">
        <v>8705</v>
      </c>
      <c t="s" r="C10476">
        <v>8705</v>
      </c>
    </row>
    <row r="10477">
      <c t="s" r="A10477">
        <v>8706</v>
      </c>
      <c t="s" r="C10477">
        <v>8706</v>
      </c>
    </row>
    <row r="10478">
      <c t="s" r="A10478">
        <v>8707</v>
      </c>
      <c t="s" r="C10478">
        <v>8707</v>
      </c>
    </row>
    <row r="10479">
      <c t="s" r="A10479">
        <v>8708</v>
      </c>
      <c t="s" r="C10479">
        <v>8708</v>
      </c>
    </row>
    <row r="10480">
      <c t="s" r="A10480">
        <v>8709</v>
      </c>
      <c t="s" r="C10480">
        <v>8709</v>
      </c>
    </row>
    <row r="10481">
      <c t="s" r="A10481">
        <v>8710</v>
      </c>
      <c t="s" r="C10481">
        <v>8710</v>
      </c>
    </row>
    <row r="10482">
      <c t="s" r="A10482">
        <v>8711</v>
      </c>
      <c t="s" r="C10482">
        <v>8711</v>
      </c>
    </row>
    <row r="10483">
      <c t="s" r="A10483">
        <v>8712</v>
      </c>
      <c t="s" r="C10483">
        <v>8712</v>
      </c>
    </row>
    <row r="10484">
      <c t="s" r="A10484">
        <v>8713</v>
      </c>
      <c t="s" r="C10484">
        <v>8713</v>
      </c>
    </row>
    <row r="10485">
      <c t="s" r="A10485">
        <v>8714</v>
      </c>
      <c t="s" r="C10485">
        <v>8714</v>
      </c>
    </row>
    <row r="10486">
      <c t="s" r="A10486">
        <v>8715</v>
      </c>
      <c t="s" r="C10486">
        <v>8715</v>
      </c>
    </row>
    <row r="10487">
      <c t="s" r="A10487">
        <v>8716</v>
      </c>
      <c t="s" r="C10487">
        <v>8716</v>
      </c>
    </row>
    <row r="10488">
      <c t="s" r="A10488">
        <v>8717</v>
      </c>
      <c t="s" r="C10488">
        <v>8717</v>
      </c>
    </row>
    <row r="10489">
      <c t="s" r="A10489">
        <v>8718</v>
      </c>
      <c t="s" r="C10489">
        <v>8718</v>
      </c>
    </row>
    <row r="10490">
      <c t="s" r="A10490">
        <v>8719</v>
      </c>
      <c t="s" r="C10490">
        <v>8719</v>
      </c>
    </row>
    <row r="10491">
      <c t="s" r="A10491">
        <v>8720</v>
      </c>
      <c t="s" r="C10491">
        <v>8720</v>
      </c>
    </row>
    <row r="10492">
      <c t="s" r="A10492">
        <v>8720</v>
      </c>
      <c t="s" r="C10492">
        <v>8720</v>
      </c>
    </row>
    <row r="10493">
      <c t="s" r="A10493">
        <v>8721</v>
      </c>
      <c t="s" r="C10493">
        <v>8721</v>
      </c>
    </row>
    <row r="10494">
      <c t="s" r="A10494">
        <v>8722</v>
      </c>
      <c t="s" r="C10494">
        <v>8722</v>
      </c>
    </row>
    <row r="10495">
      <c t="s" r="A10495">
        <v>8723</v>
      </c>
      <c t="s" r="C10495">
        <v>8723</v>
      </c>
    </row>
    <row r="10496">
      <c t="s" r="A10496">
        <v>8724</v>
      </c>
      <c t="s" r="C10496">
        <v>8724</v>
      </c>
    </row>
    <row r="10497">
      <c t="s" r="A10497">
        <v>8725</v>
      </c>
      <c t="s" r="C10497">
        <v>8725</v>
      </c>
    </row>
    <row r="10498">
      <c t="s" r="A10498">
        <v>8726</v>
      </c>
      <c t="s" r="C10498">
        <v>8726</v>
      </c>
    </row>
    <row r="10499">
      <c t="s" r="A10499">
        <v>8727</v>
      </c>
      <c t="s" r="C10499">
        <v>8727</v>
      </c>
    </row>
    <row r="10500">
      <c t="s" r="A10500">
        <v>8728</v>
      </c>
      <c t="s" r="C10500">
        <v>8728</v>
      </c>
    </row>
    <row r="10501">
      <c t="s" r="A10501">
        <v>8728</v>
      </c>
      <c t="s" r="C10501">
        <v>8728</v>
      </c>
    </row>
    <row r="10502">
      <c t="s" r="A10502">
        <v>8729</v>
      </c>
      <c t="s" r="C10502">
        <v>8729</v>
      </c>
    </row>
    <row r="10503">
      <c t="s" r="A10503">
        <v>8730</v>
      </c>
      <c t="s" r="C10503">
        <v>8730</v>
      </c>
    </row>
    <row r="10504">
      <c t="s" r="A10504">
        <v>8731</v>
      </c>
      <c t="s" r="C10504">
        <v>8731</v>
      </c>
    </row>
    <row r="10505">
      <c t="s" r="A10505">
        <v>8732</v>
      </c>
      <c t="s" r="C10505">
        <v>8732</v>
      </c>
    </row>
    <row r="10506">
      <c t="s" r="A10506">
        <v>8733</v>
      </c>
      <c t="s" r="C10506">
        <v>8733</v>
      </c>
    </row>
    <row r="10507">
      <c t="s" r="A10507">
        <v>8734</v>
      </c>
      <c t="s" r="C10507">
        <v>8734</v>
      </c>
    </row>
    <row r="10508">
      <c t="s" r="A10508">
        <v>8735</v>
      </c>
      <c t="s" r="C10508">
        <v>8735</v>
      </c>
    </row>
    <row r="10509">
      <c t="s" r="A10509">
        <v>8736</v>
      </c>
      <c t="s" r="C10509">
        <v>8736</v>
      </c>
    </row>
    <row r="10510">
      <c t="s" r="A10510">
        <v>8737</v>
      </c>
      <c t="s" r="C10510">
        <v>8737</v>
      </c>
    </row>
    <row r="10511">
      <c t="s" r="A10511">
        <v>8737</v>
      </c>
      <c t="s" r="C10511">
        <v>8737</v>
      </c>
    </row>
    <row r="10512">
      <c t="s" r="A10512">
        <v>8738</v>
      </c>
      <c t="s" r="C10512">
        <v>8738</v>
      </c>
    </row>
    <row r="10513">
      <c t="s" r="A10513">
        <v>8739</v>
      </c>
      <c t="s" r="C10513">
        <v>8739</v>
      </c>
    </row>
    <row r="10514">
      <c t="s" r="A10514">
        <v>8740</v>
      </c>
      <c t="s" r="C10514">
        <v>8740</v>
      </c>
    </row>
    <row r="10515">
      <c t="s" r="A10515">
        <v>8741</v>
      </c>
      <c t="s" r="C10515">
        <v>8741</v>
      </c>
    </row>
    <row r="10516">
      <c t="s" r="A10516">
        <v>8742</v>
      </c>
      <c t="s" r="C10516">
        <v>8742</v>
      </c>
    </row>
    <row r="10517">
      <c t="s" r="A10517">
        <v>8743</v>
      </c>
      <c t="s" r="C10517">
        <v>8743</v>
      </c>
    </row>
    <row r="10518">
      <c t="s" r="A10518">
        <v>8744</v>
      </c>
      <c t="s" r="C10518">
        <v>8744</v>
      </c>
    </row>
    <row r="10519">
      <c t="s" r="A10519">
        <v>8745</v>
      </c>
      <c t="s" r="C10519">
        <v>8745</v>
      </c>
    </row>
    <row r="10520">
      <c t="s" r="A10520">
        <v>8746</v>
      </c>
      <c t="s" r="C10520">
        <v>8746</v>
      </c>
    </row>
    <row r="10521">
      <c t="s" r="A10521">
        <v>8747</v>
      </c>
      <c t="s" r="C10521">
        <v>8747</v>
      </c>
    </row>
    <row r="10522">
      <c t="s" r="A10522">
        <v>8748</v>
      </c>
      <c t="s" r="C10522">
        <v>8748</v>
      </c>
    </row>
    <row r="10523">
      <c t="s" r="A10523">
        <v>8749</v>
      </c>
      <c t="s" r="C10523">
        <v>8749</v>
      </c>
    </row>
    <row r="10524">
      <c t="s" r="A10524">
        <v>8750</v>
      </c>
      <c t="s" r="C10524">
        <v>8750</v>
      </c>
    </row>
    <row r="10525">
      <c t="s" r="A10525">
        <v>8751</v>
      </c>
      <c t="s" r="C10525">
        <v>8751</v>
      </c>
    </row>
    <row r="10526">
      <c t="s" r="A10526">
        <v>8752</v>
      </c>
      <c t="s" r="C10526">
        <v>8752</v>
      </c>
    </row>
    <row r="10527">
      <c t="s" r="A10527">
        <v>8753</v>
      </c>
      <c t="s" r="C10527">
        <v>8753</v>
      </c>
    </row>
    <row r="10528">
      <c t="s" r="A10528">
        <v>8754</v>
      </c>
      <c t="s" r="C10528">
        <v>8754</v>
      </c>
    </row>
    <row r="10529">
      <c t="s" r="A10529">
        <v>8755</v>
      </c>
      <c t="s" r="C10529">
        <v>8755</v>
      </c>
    </row>
    <row r="10530">
      <c t="s" r="A10530">
        <v>8756</v>
      </c>
      <c t="s" r="C10530">
        <v>8756</v>
      </c>
    </row>
    <row r="10531">
      <c t="s" r="A10531">
        <v>8757</v>
      </c>
      <c t="s" r="C10531">
        <v>8757</v>
      </c>
    </row>
    <row r="10532">
      <c t="s" r="A10532">
        <v>8758</v>
      </c>
      <c t="s" r="C10532">
        <v>8758</v>
      </c>
    </row>
    <row r="10533">
      <c t="s" r="A10533">
        <v>8759</v>
      </c>
      <c t="s" r="C10533">
        <v>8759</v>
      </c>
    </row>
    <row r="10534">
      <c t="s" r="A10534">
        <v>8760</v>
      </c>
      <c t="s" r="C10534">
        <v>8760</v>
      </c>
    </row>
    <row r="10535">
      <c t="s" r="A10535">
        <v>8761</v>
      </c>
      <c t="s" r="C10535">
        <v>8761</v>
      </c>
    </row>
    <row r="10536">
      <c t="s" r="A10536">
        <v>8762</v>
      </c>
      <c t="s" r="C10536">
        <v>8762</v>
      </c>
    </row>
    <row r="10537">
      <c t="s" r="A10537">
        <v>8763</v>
      </c>
      <c t="s" r="C10537">
        <v>8763</v>
      </c>
    </row>
    <row r="10538">
      <c t="s" r="A10538">
        <v>8764</v>
      </c>
      <c t="s" r="C10538">
        <v>8764</v>
      </c>
    </row>
    <row r="10539">
      <c t="s" r="A10539">
        <v>8765</v>
      </c>
      <c t="s" r="C10539">
        <v>8765</v>
      </c>
    </row>
    <row r="10540">
      <c t="s" r="A10540">
        <v>8766</v>
      </c>
      <c t="s" r="C10540">
        <v>8766</v>
      </c>
    </row>
    <row r="10541">
      <c t="s" r="A10541">
        <v>8767</v>
      </c>
      <c t="s" r="C10541">
        <v>8767</v>
      </c>
    </row>
    <row r="10542">
      <c t="s" r="A10542">
        <v>8768</v>
      </c>
      <c t="s" r="C10542">
        <v>8768</v>
      </c>
    </row>
    <row r="10543">
      <c t="s" r="A10543">
        <v>8769</v>
      </c>
      <c t="s" r="C10543">
        <v>8769</v>
      </c>
    </row>
    <row r="10544">
      <c t="s" r="A10544">
        <v>8770</v>
      </c>
      <c t="s" r="C10544">
        <v>8770</v>
      </c>
    </row>
    <row r="10545">
      <c t="s" r="A10545">
        <v>8771</v>
      </c>
      <c t="s" r="C10545">
        <v>8771</v>
      </c>
    </row>
    <row r="10546">
      <c t="s" r="A10546">
        <v>8772</v>
      </c>
      <c t="s" r="C10546">
        <v>8772</v>
      </c>
    </row>
    <row r="10547">
      <c t="s" r="A10547">
        <v>8773</v>
      </c>
      <c t="s" r="C10547">
        <v>8773</v>
      </c>
    </row>
    <row r="10548">
      <c t="s" r="A10548">
        <v>8774</v>
      </c>
      <c t="s" r="C10548">
        <v>8774</v>
      </c>
    </row>
    <row r="10549">
      <c t="s" r="A10549">
        <v>8775</v>
      </c>
      <c t="s" r="C10549">
        <v>8775</v>
      </c>
    </row>
    <row r="10550">
      <c t="s" r="A10550">
        <v>8776</v>
      </c>
      <c t="s" r="C10550">
        <v>8776</v>
      </c>
    </row>
    <row r="10551">
      <c t="s" r="A10551">
        <v>8777</v>
      </c>
      <c t="s" r="C10551">
        <v>8777</v>
      </c>
    </row>
    <row r="10552">
      <c t="s" r="A10552">
        <v>8778</v>
      </c>
      <c t="s" r="C10552">
        <v>8778</v>
      </c>
    </row>
    <row r="10553">
      <c t="s" r="A10553">
        <v>8779</v>
      </c>
      <c t="s" r="C10553">
        <v>8779</v>
      </c>
    </row>
    <row r="10554">
      <c t="s" r="A10554">
        <v>8780</v>
      </c>
      <c t="s" r="C10554">
        <v>8780</v>
      </c>
    </row>
    <row r="10555">
      <c t="s" r="A10555">
        <v>8781</v>
      </c>
      <c t="s" r="C10555">
        <v>8781</v>
      </c>
    </row>
    <row r="10556">
      <c t="s" r="A10556">
        <v>8782</v>
      </c>
      <c t="s" r="C10556">
        <v>8782</v>
      </c>
    </row>
    <row r="10557">
      <c t="s" r="A10557">
        <v>8783</v>
      </c>
      <c t="s" r="C10557">
        <v>8783</v>
      </c>
    </row>
    <row r="10558">
      <c t="s" r="A10558">
        <v>8784</v>
      </c>
      <c t="s" r="C10558">
        <v>8784</v>
      </c>
    </row>
    <row r="10559">
      <c t="s" r="A10559">
        <v>8785</v>
      </c>
      <c t="s" r="C10559">
        <v>8785</v>
      </c>
    </row>
    <row r="10560">
      <c t="s" r="A10560">
        <v>8786</v>
      </c>
      <c t="s" r="C10560">
        <v>8786</v>
      </c>
    </row>
    <row r="10561">
      <c t="s" r="A10561">
        <v>8787</v>
      </c>
      <c t="s" r="C10561">
        <v>8787</v>
      </c>
    </row>
    <row r="10562">
      <c t="s" r="A10562">
        <v>8788</v>
      </c>
      <c t="s" r="C10562">
        <v>8788</v>
      </c>
    </row>
    <row r="10563">
      <c t="s" r="A10563">
        <v>8789</v>
      </c>
      <c t="s" r="C10563">
        <v>8789</v>
      </c>
    </row>
    <row r="10564">
      <c t="s" r="A10564">
        <v>8790</v>
      </c>
      <c t="s" r="C10564">
        <v>8790</v>
      </c>
    </row>
    <row r="10565">
      <c t="s" r="A10565">
        <v>8791</v>
      </c>
      <c t="s" r="C10565">
        <v>8791</v>
      </c>
    </row>
    <row r="10566">
      <c t="s" r="A10566">
        <v>8792</v>
      </c>
      <c t="s" r="C10566">
        <v>8792</v>
      </c>
    </row>
    <row r="10567">
      <c t="s" r="A10567">
        <v>8793</v>
      </c>
      <c t="s" r="C10567">
        <v>8793</v>
      </c>
    </row>
    <row r="10568">
      <c t="s" r="A10568">
        <v>8794</v>
      </c>
      <c t="s" r="C10568">
        <v>8794</v>
      </c>
    </row>
    <row r="10569">
      <c t="s" r="A10569">
        <v>8795</v>
      </c>
      <c t="s" r="C10569">
        <v>8795</v>
      </c>
    </row>
    <row r="10570">
      <c t="s" r="A10570">
        <v>8796</v>
      </c>
      <c t="s" r="C10570">
        <v>8796</v>
      </c>
    </row>
    <row r="10571">
      <c t="s" r="A10571">
        <v>8797</v>
      </c>
      <c t="s" r="C10571">
        <v>8797</v>
      </c>
    </row>
    <row r="10572">
      <c t="s" r="A10572">
        <v>8798</v>
      </c>
      <c t="s" r="C10572">
        <v>8798</v>
      </c>
    </row>
    <row r="10573">
      <c t="s" r="A10573">
        <v>8799</v>
      </c>
      <c t="s" r="C10573">
        <v>8799</v>
      </c>
    </row>
    <row r="10574">
      <c t="s" r="A10574">
        <v>8800</v>
      </c>
      <c t="s" r="C10574">
        <v>8800</v>
      </c>
    </row>
    <row r="10575">
      <c t="s" r="A10575">
        <v>8801</v>
      </c>
      <c t="s" r="C10575">
        <v>8801</v>
      </c>
    </row>
    <row r="10576">
      <c t="s" r="A10576">
        <v>8802</v>
      </c>
      <c t="s" r="C10576">
        <v>8802</v>
      </c>
    </row>
    <row r="10577">
      <c t="s" r="A10577">
        <v>8803</v>
      </c>
      <c t="s" r="C10577">
        <v>8803</v>
      </c>
    </row>
    <row r="10578">
      <c t="s" r="A10578">
        <v>8804</v>
      </c>
      <c t="s" r="C10578">
        <v>8804</v>
      </c>
    </row>
    <row r="10579">
      <c t="s" r="A10579">
        <v>8805</v>
      </c>
      <c t="s" r="C10579">
        <v>8805</v>
      </c>
    </row>
    <row r="10580">
      <c t="s" r="A10580">
        <v>8806</v>
      </c>
      <c t="s" r="C10580">
        <v>8806</v>
      </c>
    </row>
    <row r="10581">
      <c t="s" r="A10581">
        <v>8807</v>
      </c>
      <c t="s" r="C10581">
        <v>8807</v>
      </c>
    </row>
    <row r="10582">
      <c t="s" r="A10582">
        <v>8808</v>
      </c>
      <c t="s" r="C10582">
        <v>8808</v>
      </c>
    </row>
    <row r="10583">
      <c t="s" r="A10583">
        <v>8809</v>
      </c>
      <c t="s" r="C10583">
        <v>8809</v>
      </c>
    </row>
    <row r="10584">
      <c t="s" r="A10584">
        <v>8810</v>
      </c>
      <c t="s" r="C10584">
        <v>8810</v>
      </c>
    </row>
    <row r="10585">
      <c t="s" r="A10585">
        <v>8811</v>
      </c>
      <c t="s" r="C10585">
        <v>8811</v>
      </c>
    </row>
    <row r="10586">
      <c t="s" r="A10586">
        <v>8812</v>
      </c>
      <c t="s" r="C10586">
        <v>8812</v>
      </c>
    </row>
    <row r="10587">
      <c t="s" r="A10587">
        <v>8813</v>
      </c>
      <c t="s" r="C10587">
        <v>8813</v>
      </c>
    </row>
    <row r="10588">
      <c t="s" r="A10588">
        <v>8814</v>
      </c>
      <c t="s" r="C10588">
        <v>8814</v>
      </c>
    </row>
    <row r="10589">
      <c t="s" r="A10589">
        <v>8815</v>
      </c>
      <c t="s" r="C10589">
        <v>8815</v>
      </c>
    </row>
    <row r="10590">
      <c t="s" r="A10590">
        <v>8816</v>
      </c>
      <c t="s" r="C10590">
        <v>8816</v>
      </c>
    </row>
    <row r="10591">
      <c t="s" r="A10591">
        <v>8817</v>
      </c>
      <c t="s" r="C10591">
        <v>8817</v>
      </c>
    </row>
    <row r="10592">
      <c t="s" r="A10592">
        <v>8818</v>
      </c>
      <c t="s" r="C10592">
        <v>8818</v>
      </c>
    </row>
    <row r="10593">
      <c t="s" r="A10593">
        <v>8819</v>
      </c>
      <c t="s" r="C10593">
        <v>8819</v>
      </c>
    </row>
    <row r="10594">
      <c t="s" r="A10594">
        <v>8820</v>
      </c>
      <c t="s" r="C10594">
        <v>8820</v>
      </c>
    </row>
    <row r="10595">
      <c t="s" r="A10595">
        <v>8821</v>
      </c>
      <c t="s" r="C10595">
        <v>8821</v>
      </c>
    </row>
    <row r="10596">
      <c t="s" r="A10596">
        <v>8822</v>
      </c>
      <c t="s" r="C10596">
        <v>8822</v>
      </c>
    </row>
    <row r="10597">
      <c t="s" r="A10597">
        <v>8823</v>
      </c>
      <c t="s" r="C10597">
        <v>8823</v>
      </c>
    </row>
    <row r="10598">
      <c t="s" r="A10598">
        <v>8824</v>
      </c>
      <c t="s" r="C10598">
        <v>8824</v>
      </c>
    </row>
    <row r="10599">
      <c t="s" r="A10599">
        <v>8825</v>
      </c>
      <c t="s" r="C10599">
        <v>8825</v>
      </c>
    </row>
    <row r="10600">
      <c t="s" r="A10600">
        <v>8826</v>
      </c>
      <c t="s" r="C10600">
        <v>8826</v>
      </c>
    </row>
    <row r="10601">
      <c t="s" r="A10601">
        <v>8826</v>
      </c>
      <c t="s" r="C10601">
        <v>8826</v>
      </c>
    </row>
    <row r="10602">
      <c t="s" r="A10602">
        <v>8827</v>
      </c>
      <c t="s" r="C10602">
        <v>8827</v>
      </c>
    </row>
    <row r="10603">
      <c t="s" r="A10603">
        <v>8828</v>
      </c>
      <c t="s" r="C10603">
        <v>8828</v>
      </c>
    </row>
    <row r="10604">
      <c t="s" r="A10604">
        <v>8829</v>
      </c>
      <c t="s" r="C10604">
        <v>8829</v>
      </c>
    </row>
    <row r="10605">
      <c t="s" r="A10605">
        <v>8830</v>
      </c>
      <c t="s" r="C10605">
        <v>8830</v>
      </c>
    </row>
    <row r="10606">
      <c t="s" r="A10606">
        <v>8831</v>
      </c>
      <c t="s" r="C10606">
        <v>8831</v>
      </c>
    </row>
    <row r="10607">
      <c t="s" r="A10607">
        <v>8832</v>
      </c>
      <c t="s" r="C10607">
        <v>8832</v>
      </c>
    </row>
    <row r="10608">
      <c t="s" r="A10608">
        <v>8833</v>
      </c>
      <c t="s" r="C10608">
        <v>8833</v>
      </c>
    </row>
    <row r="10609">
      <c t="s" r="A10609">
        <v>8834</v>
      </c>
      <c t="s" r="C10609">
        <v>8834</v>
      </c>
    </row>
    <row r="10610">
      <c t="s" r="A10610">
        <v>8835</v>
      </c>
      <c t="s" r="C10610">
        <v>8835</v>
      </c>
    </row>
    <row r="10611">
      <c t="s" r="A10611">
        <v>8836</v>
      </c>
      <c t="s" r="C10611">
        <v>8836</v>
      </c>
    </row>
    <row r="10612">
      <c t="s" r="A10612">
        <v>8837</v>
      </c>
      <c t="s" r="C10612">
        <v>8837</v>
      </c>
    </row>
    <row r="10613">
      <c t="s" r="A10613">
        <v>8838</v>
      </c>
      <c t="s" r="C10613">
        <v>8838</v>
      </c>
    </row>
    <row r="10614">
      <c t="s" r="A10614">
        <v>8839</v>
      </c>
      <c t="s" r="C10614">
        <v>8839</v>
      </c>
    </row>
    <row r="10615">
      <c t="s" r="A10615">
        <v>8840</v>
      </c>
      <c t="s" r="C10615">
        <v>8840</v>
      </c>
    </row>
    <row r="10616">
      <c t="s" r="A10616">
        <v>8841</v>
      </c>
      <c t="s" r="C10616">
        <v>8841</v>
      </c>
    </row>
    <row r="10617">
      <c t="s" r="A10617">
        <v>8842</v>
      </c>
      <c t="s" r="C10617">
        <v>8842</v>
      </c>
    </row>
    <row r="10618">
      <c t="s" r="A10618">
        <v>8843</v>
      </c>
      <c t="s" r="C10618">
        <v>8843</v>
      </c>
    </row>
    <row r="10619">
      <c t="s" r="A10619">
        <v>8844</v>
      </c>
      <c t="s" r="C10619">
        <v>8844</v>
      </c>
    </row>
    <row r="10620">
      <c t="s" r="A10620">
        <v>8845</v>
      </c>
      <c t="s" r="C10620">
        <v>8845</v>
      </c>
    </row>
    <row r="10621">
      <c t="s" r="A10621">
        <v>8846</v>
      </c>
      <c t="s" r="C10621">
        <v>8846</v>
      </c>
    </row>
    <row r="10622">
      <c t="s" r="A10622">
        <v>8847</v>
      </c>
      <c t="s" r="C10622">
        <v>8847</v>
      </c>
    </row>
    <row r="10623">
      <c t="s" r="A10623">
        <v>8848</v>
      </c>
      <c t="s" r="C10623">
        <v>8848</v>
      </c>
    </row>
    <row r="10624">
      <c t="s" r="A10624">
        <v>8849</v>
      </c>
      <c t="s" r="C10624">
        <v>8849</v>
      </c>
    </row>
    <row r="10625">
      <c t="s" r="A10625">
        <v>8850</v>
      </c>
      <c t="s" r="C10625">
        <v>8850</v>
      </c>
    </row>
    <row r="10626">
      <c t="s" r="A10626">
        <v>8851</v>
      </c>
      <c t="s" r="C10626">
        <v>8851</v>
      </c>
    </row>
    <row r="10627">
      <c t="s" r="A10627">
        <v>8852</v>
      </c>
      <c t="s" r="C10627">
        <v>8852</v>
      </c>
    </row>
    <row r="10628">
      <c t="s" r="A10628">
        <v>8853</v>
      </c>
      <c t="s" r="C10628">
        <v>8853</v>
      </c>
    </row>
    <row r="10629">
      <c t="s" r="A10629">
        <v>8854</v>
      </c>
      <c t="s" r="C10629">
        <v>8854</v>
      </c>
    </row>
    <row r="10630">
      <c t="s" r="A10630">
        <v>8855</v>
      </c>
      <c t="s" r="C10630">
        <v>8855</v>
      </c>
    </row>
    <row r="10631">
      <c t="s" r="A10631">
        <v>8856</v>
      </c>
      <c t="s" r="C10631">
        <v>8856</v>
      </c>
    </row>
    <row r="10632">
      <c t="s" r="A10632">
        <v>8857</v>
      </c>
      <c t="s" r="C10632">
        <v>8857</v>
      </c>
    </row>
    <row r="10633">
      <c t="s" r="A10633">
        <v>8858</v>
      </c>
      <c t="s" r="C10633">
        <v>8858</v>
      </c>
    </row>
    <row r="10634">
      <c t="s" r="A10634">
        <v>8859</v>
      </c>
      <c t="s" r="C10634">
        <v>8859</v>
      </c>
    </row>
    <row r="10635">
      <c t="s" r="A10635">
        <v>8860</v>
      </c>
      <c t="s" r="C10635">
        <v>8860</v>
      </c>
    </row>
    <row r="10636">
      <c t="s" r="A10636">
        <v>8861</v>
      </c>
      <c t="s" r="C10636">
        <v>8861</v>
      </c>
    </row>
    <row r="10637">
      <c t="s" r="A10637">
        <v>8862</v>
      </c>
      <c t="s" r="C10637">
        <v>8862</v>
      </c>
    </row>
    <row r="10638">
      <c t="s" r="A10638">
        <v>8863</v>
      </c>
      <c t="s" r="C10638">
        <v>8863</v>
      </c>
    </row>
    <row r="10639">
      <c t="s" r="A10639">
        <v>8864</v>
      </c>
      <c t="s" r="C10639">
        <v>8864</v>
      </c>
    </row>
    <row r="10640">
      <c t="s" r="A10640">
        <v>8865</v>
      </c>
      <c t="s" r="C10640">
        <v>8865</v>
      </c>
    </row>
    <row r="10641">
      <c t="s" r="A10641">
        <v>8866</v>
      </c>
      <c t="s" r="C10641">
        <v>8866</v>
      </c>
    </row>
    <row r="10642">
      <c t="s" r="A10642">
        <v>8867</v>
      </c>
      <c t="s" r="C10642">
        <v>8867</v>
      </c>
    </row>
    <row r="10643">
      <c t="s" r="A10643">
        <v>8868</v>
      </c>
      <c t="s" r="C10643">
        <v>8868</v>
      </c>
    </row>
    <row r="10644">
      <c t="s" r="A10644">
        <v>8869</v>
      </c>
      <c t="s" r="C10644">
        <v>8869</v>
      </c>
    </row>
    <row r="10645">
      <c t="s" r="A10645">
        <v>8870</v>
      </c>
      <c t="s" r="C10645">
        <v>8870</v>
      </c>
    </row>
    <row r="10646">
      <c t="s" r="A10646">
        <v>8871</v>
      </c>
      <c t="s" r="C10646">
        <v>8871</v>
      </c>
    </row>
    <row r="10647">
      <c t="s" r="A10647">
        <v>8872</v>
      </c>
      <c t="s" r="C10647">
        <v>8872</v>
      </c>
    </row>
    <row r="10648">
      <c t="s" r="A10648">
        <v>8873</v>
      </c>
      <c t="s" r="C10648">
        <v>8873</v>
      </c>
    </row>
    <row r="10649">
      <c t="s" r="A10649">
        <v>8874</v>
      </c>
      <c t="s" r="C10649">
        <v>8874</v>
      </c>
    </row>
    <row r="10650">
      <c t="s" r="A10650">
        <v>8875</v>
      </c>
      <c t="s" r="C10650">
        <v>8875</v>
      </c>
    </row>
    <row r="10651">
      <c t="s" r="A10651">
        <v>8876</v>
      </c>
      <c t="s" r="C10651">
        <v>8876</v>
      </c>
    </row>
    <row r="10652">
      <c t="s" r="A10652">
        <v>8877</v>
      </c>
      <c t="s" r="C10652">
        <v>8877</v>
      </c>
    </row>
    <row r="10653">
      <c t="s" r="A10653">
        <v>8878</v>
      </c>
      <c t="s" r="C10653">
        <v>8878</v>
      </c>
    </row>
    <row r="10654">
      <c t="s" r="A10654">
        <v>8878</v>
      </c>
      <c t="s" r="C10654">
        <v>8878</v>
      </c>
    </row>
    <row r="10655">
      <c t="s" r="A10655">
        <v>8878</v>
      </c>
      <c t="s" r="C10655">
        <v>8878</v>
      </c>
    </row>
    <row r="10656">
      <c t="s" r="A10656">
        <v>8878</v>
      </c>
      <c t="s" r="C10656">
        <v>8878</v>
      </c>
    </row>
    <row r="10657">
      <c t="s" r="A10657">
        <v>8878</v>
      </c>
      <c t="s" r="C10657">
        <v>8878</v>
      </c>
    </row>
    <row r="10658">
      <c t="s" r="A10658">
        <v>8878</v>
      </c>
      <c t="s" r="C10658">
        <v>8878</v>
      </c>
    </row>
    <row r="10659">
      <c t="s" r="A10659">
        <v>8879</v>
      </c>
      <c t="s" r="C10659">
        <v>8879</v>
      </c>
    </row>
    <row r="10660">
      <c t="s" r="A10660">
        <v>8879</v>
      </c>
      <c t="s" r="C10660">
        <v>8879</v>
      </c>
    </row>
    <row r="10661">
      <c t="s" r="A10661">
        <v>8879</v>
      </c>
      <c t="s" r="C10661">
        <v>8879</v>
      </c>
    </row>
    <row r="10662">
      <c t="s" r="A10662">
        <v>8879</v>
      </c>
      <c t="s" r="C10662">
        <v>8879</v>
      </c>
    </row>
    <row r="10663">
      <c t="s" r="A10663">
        <v>8879</v>
      </c>
      <c t="s" r="C10663">
        <v>8879</v>
      </c>
    </row>
    <row r="10664">
      <c t="s" r="A10664">
        <v>8879</v>
      </c>
      <c t="s" r="C10664">
        <v>8879</v>
      </c>
    </row>
    <row r="10665">
      <c t="s" r="A10665">
        <v>8879</v>
      </c>
      <c t="s" r="C10665">
        <v>8879</v>
      </c>
    </row>
    <row r="10666">
      <c t="s" r="A10666">
        <v>8879</v>
      </c>
      <c t="s" r="C10666">
        <v>8879</v>
      </c>
    </row>
    <row r="10667">
      <c t="s" r="A10667">
        <v>8880</v>
      </c>
      <c t="s" r="C10667">
        <v>8880</v>
      </c>
    </row>
    <row r="10668">
      <c t="s" r="A10668">
        <v>8880</v>
      </c>
      <c t="s" r="C10668">
        <v>8880</v>
      </c>
    </row>
    <row r="10669">
      <c t="s" r="A10669">
        <v>8880</v>
      </c>
      <c t="s" r="C10669">
        <v>8880</v>
      </c>
    </row>
    <row r="10670">
      <c t="s" r="A10670">
        <v>8880</v>
      </c>
      <c t="s" r="C10670">
        <v>8880</v>
      </c>
    </row>
    <row r="10671">
      <c t="s" r="A10671">
        <v>8880</v>
      </c>
      <c t="s" r="C10671">
        <v>8880</v>
      </c>
    </row>
    <row r="10672">
      <c t="s" r="A10672">
        <v>8880</v>
      </c>
      <c t="s" r="C10672">
        <v>8880</v>
      </c>
    </row>
    <row r="10673">
      <c t="s" r="A10673">
        <v>8881</v>
      </c>
      <c t="s" r="C10673">
        <v>8881</v>
      </c>
    </row>
    <row r="10674">
      <c t="s" r="A10674">
        <v>8881</v>
      </c>
      <c t="s" r="C10674">
        <v>8881</v>
      </c>
    </row>
    <row r="10675">
      <c t="s" r="A10675">
        <v>8881</v>
      </c>
      <c t="s" r="C10675">
        <v>8881</v>
      </c>
    </row>
    <row r="10676">
      <c t="s" r="A10676">
        <v>8881</v>
      </c>
      <c t="s" r="C10676">
        <v>8881</v>
      </c>
    </row>
    <row r="10677">
      <c t="s" r="A10677">
        <v>8881</v>
      </c>
      <c t="s" r="C10677">
        <v>8881</v>
      </c>
    </row>
    <row r="10678">
      <c t="s" r="A10678">
        <v>8881</v>
      </c>
      <c t="s" r="C10678">
        <v>8881</v>
      </c>
    </row>
    <row r="10679">
      <c t="s" r="A10679">
        <v>8882</v>
      </c>
      <c t="s" r="C10679">
        <v>8882</v>
      </c>
    </row>
    <row r="10680">
      <c t="s" r="A10680">
        <v>8882</v>
      </c>
      <c t="s" r="C10680">
        <v>8882</v>
      </c>
    </row>
    <row r="10681">
      <c t="s" r="A10681">
        <v>8882</v>
      </c>
      <c t="s" r="C10681">
        <v>8882</v>
      </c>
    </row>
    <row r="10682">
      <c t="s" r="A10682">
        <v>8882</v>
      </c>
      <c t="s" r="C10682">
        <v>8882</v>
      </c>
    </row>
    <row r="10683">
      <c t="s" r="A10683">
        <v>8882</v>
      </c>
      <c t="s" r="C10683">
        <v>8882</v>
      </c>
    </row>
    <row r="10684">
      <c t="s" r="A10684">
        <v>8882</v>
      </c>
      <c t="s" r="C10684">
        <v>8882</v>
      </c>
    </row>
    <row r="10685">
      <c t="s" r="A10685">
        <v>8883</v>
      </c>
      <c t="s" r="C10685">
        <v>8883</v>
      </c>
    </row>
    <row r="10686">
      <c t="s" r="A10686">
        <v>8884</v>
      </c>
      <c t="s" r="C10686">
        <v>8884</v>
      </c>
    </row>
    <row r="10687">
      <c t="s" r="A10687">
        <v>8884</v>
      </c>
      <c t="s" r="C10687">
        <v>8884</v>
      </c>
    </row>
    <row r="10688">
      <c t="s" r="A10688">
        <v>8884</v>
      </c>
      <c t="s" r="C10688">
        <v>8884</v>
      </c>
    </row>
    <row r="10689">
      <c t="s" r="A10689">
        <v>8884</v>
      </c>
      <c t="s" r="C10689">
        <v>8884</v>
      </c>
    </row>
    <row r="10690">
      <c t="s" r="A10690">
        <v>8884</v>
      </c>
      <c t="s" r="C10690">
        <v>8884</v>
      </c>
    </row>
    <row r="10691">
      <c t="s" r="A10691">
        <v>8884</v>
      </c>
      <c t="s" r="C10691">
        <v>8884</v>
      </c>
    </row>
    <row r="10692">
      <c t="s" r="A10692">
        <v>8884</v>
      </c>
      <c t="s" r="C10692">
        <v>8884</v>
      </c>
    </row>
    <row r="10693">
      <c t="s" r="A10693">
        <v>8885</v>
      </c>
      <c t="s" r="C10693">
        <v>8885</v>
      </c>
    </row>
    <row r="10694">
      <c t="s" r="A10694">
        <v>8885</v>
      </c>
      <c t="s" r="C10694">
        <v>8885</v>
      </c>
    </row>
    <row r="10695">
      <c t="s" r="A10695">
        <v>8885</v>
      </c>
      <c t="s" r="C10695">
        <v>8885</v>
      </c>
    </row>
    <row r="10696">
      <c t="s" r="A10696">
        <v>8885</v>
      </c>
      <c t="s" r="C10696">
        <v>8885</v>
      </c>
    </row>
    <row r="10697">
      <c t="s" r="A10697">
        <v>8885</v>
      </c>
      <c t="s" r="C10697">
        <v>8885</v>
      </c>
    </row>
    <row r="10698">
      <c t="s" r="A10698">
        <v>8886</v>
      </c>
      <c t="s" r="C10698">
        <v>8886</v>
      </c>
    </row>
    <row r="10699">
      <c t="s" r="A10699">
        <v>8886</v>
      </c>
      <c t="s" r="C10699">
        <v>8886</v>
      </c>
    </row>
    <row r="10700">
      <c t="s" r="A10700">
        <v>8886</v>
      </c>
      <c t="s" r="C10700">
        <v>8886</v>
      </c>
    </row>
    <row r="10701">
      <c t="s" r="A10701">
        <v>8886</v>
      </c>
      <c t="s" r="C10701">
        <v>8886</v>
      </c>
    </row>
    <row r="10702">
      <c t="s" r="A10702">
        <v>8886</v>
      </c>
      <c t="s" r="C10702">
        <v>8886</v>
      </c>
    </row>
    <row r="10703">
      <c t="s" r="A10703">
        <v>8886</v>
      </c>
      <c t="s" r="C10703">
        <v>8886</v>
      </c>
    </row>
    <row r="10704">
      <c t="s" r="A10704">
        <v>8887</v>
      </c>
      <c t="s" r="C10704">
        <v>8887</v>
      </c>
    </row>
    <row r="10705">
      <c t="s" r="A10705">
        <v>8888</v>
      </c>
      <c t="s" r="C10705">
        <v>8888</v>
      </c>
    </row>
    <row r="10706">
      <c t="s" r="A10706">
        <v>8888</v>
      </c>
      <c t="s" r="C10706">
        <v>8888</v>
      </c>
    </row>
    <row r="10707">
      <c t="s" r="A10707">
        <v>8888</v>
      </c>
      <c t="s" r="C10707">
        <v>8888</v>
      </c>
    </row>
    <row r="10708">
      <c t="s" r="A10708">
        <v>8889</v>
      </c>
      <c t="s" r="C10708">
        <v>8889</v>
      </c>
    </row>
    <row r="10709">
      <c t="s" r="A10709">
        <v>8889</v>
      </c>
      <c t="s" r="C10709">
        <v>8889</v>
      </c>
    </row>
    <row r="10710">
      <c t="s" r="A10710">
        <v>8889</v>
      </c>
      <c t="s" r="C10710">
        <v>8889</v>
      </c>
    </row>
    <row r="10711">
      <c t="s" r="A10711">
        <v>8890</v>
      </c>
      <c t="s" r="C10711">
        <v>8890</v>
      </c>
    </row>
    <row r="10712">
      <c t="s" r="A10712">
        <v>8890</v>
      </c>
      <c t="s" r="C10712">
        <v>8890</v>
      </c>
    </row>
    <row r="10713">
      <c t="s" r="A10713">
        <v>8890</v>
      </c>
      <c t="s" r="C10713">
        <v>8890</v>
      </c>
    </row>
    <row r="10714">
      <c t="s" r="A10714">
        <v>8891</v>
      </c>
      <c t="s" r="C10714">
        <v>8891</v>
      </c>
    </row>
    <row r="10715">
      <c t="s" r="A10715">
        <v>8891</v>
      </c>
      <c t="s" r="C10715">
        <v>8891</v>
      </c>
    </row>
    <row r="10716">
      <c t="s" r="A10716">
        <v>8891</v>
      </c>
      <c t="s" r="C10716">
        <v>8891</v>
      </c>
    </row>
    <row r="10717">
      <c t="s" r="A10717">
        <v>8892</v>
      </c>
      <c t="s" r="C10717">
        <v>8892</v>
      </c>
    </row>
    <row r="10718">
      <c t="s" r="A10718">
        <v>8892</v>
      </c>
      <c t="s" r="C10718">
        <v>8892</v>
      </c>
    </row>
    <row r="10719">
      <c t="s" r="A10719">
        <v>8892</v>
      </c>
      <c t="s" r="C10719">
        <v>8892</v>
      </c>
    </row>
    <row r="10720">
      <c t="s" r="A10720">
        <v>8893</v>
      </c>
      <c t="s" r="C10720">
        <v>8893</v>
      </c>
    </row>
    <row r="10721">
      <c t="s" r="A10721">
        <v>8893</v>
      </c>
      <c t="s" r="C10721">
        <v>8893</v>
      </c>
    </row>
    <row r="10722">
      <c t="s" r="A10722">
        <v>8894</v>
      </c>
      <c t="s" r="C10722">
        <v>8894</v>
      </c>
    </row>
    <row r="10723">
      <c t="s" r="A10723">
        <v>8894</v>
      </c>
      <c t="s" r="C10723">
        <v>8894</v>
      </c>
    </row>
    <row r="10724">
      <c t="s" r="A10724">
        <v>8894</v>
      </c>
      <c t="s" r="C10724">
        <v>8894</v>
      </c>
    </row>
    <row r="10725">
      <c t="s" r="A10725">
        <v>8895</v>
      </c>
      <c t="s" r="C10725">
        <v>8895</v>
      </c>
    </row>
    <row r="10726">
      <c t="s" r="A10726">
        <v>8895</v>
      </c>
      <c t="s" r="C10726">
        <v>8895</v>
      </c>
    </row>
    <row r="10727">
      <c t="s" r="A10727">
        <v>8895</v>
      </c>
      <c t="s" r="C10727">
        <v>8895</v>
      </c>
    </row>
    <row r="10728">
      <c t="s" r="A10728">
        <v>8896</v>
      </c>
      <c t="s" r="C10728">
        <v>8896</v>
      </c>
    </row>
    <row r="10729">
      <c t="s" r="A10729">
        <v>8897</v>
      </c>
      <c t="s" r="C10729">
        <v>8897</v>
      </c>
    </row>
    <row r="10730">
      <c t="s" r="A10730">
        <v>8898</v>
      </c>
      <c t="s" r="C10730">
        <v>8898</v>
      </c>
    </row>
    <row r="10731">
      <c t="s" r="A10731">
        <v>8899</v>
      </c>
      <c t="s" r="C10731">
        <v>8899</v>
      </c>
    </row>
    <row r="10732">
      <c t="s" r="A10732">
        <v>8899</v>
      </c>
      <c t="s" r="C10732">
        <v>8899</v>
      </c>
    </row>
    <row r="10733">
      <c t="s" r="A10733">
        <v>8900</v>
      </c>
      <c t="s" r="C10733">
        <v>8900</v>
      </c>
    </row>
    <row r="10734">
      <c t="s" r="A10734">
        <v>8900</v>
      </c>
      <c t="s" r="C10734">
        <v>8900</v>
      </c>
    </row>
    <row r="10735">
      <c t="s" r="A10735">
        <v>8900</v>
      </c>
      <c t="s" r="C10735">
        <v>8900</v>
      </c>
    </row>
    <row r="10736">
      <c t="s" r="A10736">
        <v>8900</v>
      </c>
      <c t="s" r="C10736">
        <v>8900</v>
      </c>
    </row>
    <row r="10737">
      <c t="s" r="A10737">
        <v>8901</v>
      </c>
      <c t="s" r="C10737">
        <v>8901</v>
      </c>
    </row>
    <row r="10738">
      <c t="s" r="A10738">
        <v>8902</v>
      </c>
      <c t="s" r="C10738">
        <v>8902</v>
      </c>
    </row>
    <row r="10739">
      <c t="s" r="A10739">
        <v>8902</v>
      </c>
      <c t="s" r="C10739">
        <v>8902</v>
      </c>
    </row>
    <row r="10740">
      <c t="s" r="A10740">
        <v>8902</v>
      </c>
      <c t="s" r="C10740">
        <v>8902</v>
      </c>
    </row>
    <row r="10741">
      <c t="s" r="A10741">
        <v>8903</v>
      </c>
      <c t="s" r="C10741">
        <v>8903</v>
      </c>
    </row>
    <row r="10742">
      <c t="s" r="A10742">
        <v>8903</v>
      </c>
      <c t="s" r="C10742">
        <v>8903</v>
      </c>
    </row>
    <row r="10743">
      <c t="s" r="A10743">
        <v>8903</v>
      </c>
      <c t="s" r="C10743">
        <v>8903</v>
      </c>
    </row>
    <row r="10744">
      <c t="s" r="A10744">
        <v>8904</v>
      </c>
      <c t="s" r="C10744">
        <v>8904</v>
      </c>
    </row>
    <row r="10745">
      <c t="s" r="A10745">
        <v>8905</v>
      </c>
      <c t="s" r="C10745">
        <v>8905</v>
      </c>
    </row>
    <row r="10746">
      <c t="s" r="A10746">
        <v>8905</v>
      </c>
      <c t="s" r="C10746">
        <v>8905</v>
      </c>
    </row>
    <row r="10747">
      <c t="s" r="A10747">
        <v>8905</v>
      </c>
      <c t="s" r="C10747">
        <v>8905</v>
      </c>
    </row>
    <row r="10748">
      <c t="s" r="A10748">
        <v>8905</v>
      </c>
      <c t="s" r="C10748">
        <v>8905</v>
      </c>
    </row>
    <row r="10749">
      <c t="s" r="A10749">
        <v>8906</v>
      </c>
      <c t="s" r="C10749">
        <v>8906</v>
      </c>
    </row>
    <row r="10750">
      <c t="s" r="A10750">
        <v>8906</v>
      </c>
      <c t="s" r="C10750">
        <v>8906</v>
      </c>
    </row>
    <row r="10751">
      <c t="s" r="A10751">
        <v>8907</v>
      </c>
      <c t="s" r="C10751">
        <v>8907</v>
      </c>
    </row>
    <row r="10752">
      <c t="s" r="A10752">
        <v>8907</v>
      </c>
      <c t="s" r="C10752">
        <v>8907</v>
      </c>
    </row>
    <row r="10753">
      <c t="s" r="A10753">
        <v>8907</v>
      </c>
      <c t="s" r="C10753">
        <v>8907</v>
      </c>
    </row>
    <row r="10754">
      <c t="s" r="A10754">
        <v>8908</v>
      </c>
      <c t="s" r="C10754">
        <v>8908</v>
      </c>
    </row>
    <row r="10755">
      <c t="s" r="A10755">
        <v>8909</v>
      </c>
      <c t="s" r="C10755">
        <v>8909</v>
      </c>
    </row>
    <row r="10756">
      <c t="s" r="A10756">
        <v>8910</v>
      </c>
      <c t="s" r="C10756">
        <v>8910</v>
      </c>
    </row>
    <row r="10757">
      <c t="s" r="A10757">
        <v>8910</v>
      </c>
      <c t="s" r="C10757">
        <v>8910</v>
      </c>
    </row>
    <row r="10758">
      <c t="s" r="A10758">
        <v>8911</v>
      </c>
      <c t="s" r="C10758">
        <v>8911</v>
      </c>
    </row>
    <row r="10759">
      <c t="s" r="A10759">
        <v>8911</v>
      </c>
      <c t="s" r="C10759">
        <v>8911</v>
      </c>
    </row>
    <row r="10760">
      <c t="s" r="A10760">
        <v>8912</v>
      </c>
      <c t="s" r="C10760">
        <v>8912</v>
      </c>
    </row>
    <row r="10761">
      <c t="s" r="A10761">
        <v>8912</v>
      </c>
      <c t="s" r="C10761">
        <v>8912</v>
      </c>
    </row>
    <row r="10762">
      <c t="s" r="A10762">
        <v>8912</v>
      </c>
      <c t="s" r="C10762">
        <v>8912</v>
      </c>
    </row>
    <row r="10763">
      <c t="s" r="A10763">
        <v>8913</v>
      </c>
      <c t="s" r="C10763">
        <v>8913</v>
      </c>
    </row>
    <row r="10764">
      <c t="s" r="A10764">
        <v>8913</v>
      </c>
      <c t="s" r="C10764">
        <v>8913</v>
      </c>
    </row>
    <row r="10765">
      <c t="s" r="A10765">
        <v>8914</v>
      </c>
      <c t="s" r="C10765">
        <v>8914</v>
      </c>
    </row>
    <row r="10766">
      <c t="s" r="A10766">
        <v>8914</v>
      </c>
      <c t="s" r="C10766">
        <v>8914</v>
      </c>
    </row>
    <row r="10767">
      <c t="s" r="A10767">
        <v>8914</v>
      </c>
      <c t="s" r="C10767">
        <v>8914</v>
      </c>
    </row>
    <row r="10768">
      <c t="s" r="A10768">
        <v>8915</v>
      </c>
      <c t="s" r="C10768">
        <v>8915</v>
      </c>
    </row>
    <row r="10769">
      <c t="s" r="A10769">
        <v>8916</v>
      </c>
      <c t="s" r="C10769">
        <v>8916</v>
      </c>
    </row>
    <row r="10770">
      <c t="s" r="A10770">
        <v>8916</v>
      </c>
      <c t="s" r="C10770">
        <v>8916</v>
      </c>
    </row>
    <row r="10771">
      <c t="s" r="A10771">
        <v>8916</v>
      </c>
      <c t="s" r="C10771">
        <v>8916</v>
      </c>
    </row>
    <row r="10772">
      <c t="s" r="A10772">
        <v>8917</v>
      </c>
      <c t="s" r="C10772">
        <v>8917</v>
      </c>
    </row>
    <row r="10773">
      <c t="s" r="A10773">
        <v>8917</v>
      </c>
      <c t="s" r="C10773">
        <v>8917</v>
      </c>
    </row>
    <row r="10774">
      <c t="s" r="A10774">
        <v>8917</v>
      </c>
      <c t="s" r="C10774">
        <v>8917</v>
      </c>
    </row>
    <row r="10775">
      <c t="s" r="A10775">
        <v>8918</v>
      </c>
      <c t="s" r="C10775">
        <v>8918</v>
      </c>
    </row>
    <row r="10776">
      <c t="s" r="A10776">
        <v>8918</v>
      </c>
      <c t="s" r="C10776">
        <v>8918</v>
      </c>
    </row>
    <row r="10777">
      <c t="s" r="A10777">
        <v>8918</v>
      </c>
      <c t="s" r="C10777">
        <v>8918</v>
      </c>
    </row>
    <row r="10778">
      <c t="s" r="A10778">
        <v>8919</v>
      </c>
      <c t="s" r="C10778">
        <v>8919</v>
      </c>
    </row>
    <row r="10779">
      <c t="s" r="A10779">
        <v>8920</v>
      </c>
      <c t="s" r="C10779">
        <v>8920</v>
      </c>
    </row>
    <row r="10780">
      <c t="s" r="A10780">
        <v>8920</v>
      </c>
      <c t="s" r="C10780">
        <v>8920</v>
      </c>
    </row>
    <row r="10781">
      <c t="s" r="A10781">
        <v>8920</v>
      </c>
      <c t="s" r="C10781">
        <v>8920</v>
      </c>
    </row>
    <row r="10782">
      <c t="s" r="A10782">
        <v>8921</v>
      </c>
      <c t="s" r="C10782">
        <v>8921</v>
      </c>
    </row>
    <row r="10783">
      <c t="s" r="A10783">
        <v>8922</v>
      </c>
      <c t="s" r="C10783">
        <v>8922</v>
      </c>
    </row>
    <row r="10784">
      <c t="s" r="A10784">
        <v>8922</v>
      </c>
      <c t="s" r="C10784">
        <v>8922</v>
      </c>
    </row>
    <row r="10785">
      <c t="s" r="A10785">
        <v>8923</v>
      </c>
      <c t="s" r="C10785">
        <v>8923</v>
      </c>
    </row>
    <row r="10786">
      <c t="s" r="A10786">
        <v>8923</v>
      </c>
      <c t="s" r="C10786">
        <v>8923</v>
      </c>
    </row>
    <row r="10787">
      <c t="s" r="A10787">
        <v>8923</v>
      </c>
      <c t="s" r="C10787">
        <v>8923</v>
      </c>
    </row>
    <row r="10788">
      <c t="s" r="A10788">
        <v>8924</v>
      </c>
      <c t="s" r="C10788">
        <v>8924</v>
      </c>
    </row>
    <row r="10789">
      <c t="s" r="A10789">
        <v>8925</v>
      </c>
      <c t="s" r="C10789">
        <v>8925</v>
      </c>
    </row>
    <row r="10790">
      <c t="s" r="A10790">
        <v>8925</v>
      </c>
      <c t="s" r="C10790">
        <v>8925</v>
      </c>
    </row>
    <row r="10791">
      <c t="s" r="A10791">
        <v>8925</v>
      </c>
      <c t="s" r="C10791">
        <v>8925</v>
      </c>
    </row>
    <row r="10792">
      <c t="s" r="A10792">
        <v>8926</v>
      </c>
      <c t="s" r="C10792">
        <v>8926</v>
      </c>
    </row>
    <row r="10793">
      <c t="s" r="A10793">
        <v>8926</v>
      </c>
      <c t="s" r="C10793">
        <v>8926</v>
      </c>
    </row>
    <row r="10794">
      <c t="s" r="A10794">
        <v>8927</v>
      </c>
      <c t="s" r="C10794">
        <v>8927</v>
      </c>
    </row>
    <row r="10795">
      <c t="s" r="A10795">
        <v>8927</v>
      </c>
      <c t="s" r="C10795">
        <v>8927</v>
      </c>
    </row>
    <row r="10796">
      <c t="s" r="A10796">
        <v>8927</v>
      </c>
      <c t="s" r="C10796">
        <v>8927</v>
      </c>
    </row>
    <row r="10797">
      <c t="s" r="A10797">
        <v>8928</v>
      </c>
      <c t="s" r="C10797">
        <v>8928</v>
      </c>
    </row>
    <row r="10798">
      <c t="s" r="A10798">
        <v>8929</v>
      </c>
      <c t="s" r="C10798">
        <v>8929</v>
      </c>
    </row>
    <row r="10799">
      <c t="s" r="A10799">
        <v>8929</v>
      </c>
      <c t="s" r="C10799">
        <v>8929</v>
      </c>
    </row>
    <row r="10800">
      <c t="s" r="A10800">
        <v>8929</v>
      </c>
      <c t="s" r="C10800">
        <v>8929</v>
      </c>
    </row>
    <row r="10801">
      <c t="s" r="A10801">
        <v>8930</v>
      </c>
      <c t="s" r="C10801">
        <v>8930</v>
      </c>
    </row>
    <row r="10802">
      <c t="s" r="A10802">
        <v>8930</v>
      </c>
      <c t="s" r="C10802">
        <v>8930</v>
      </c>
    </row>
    <row r="10803">
      <c t="s" r="A10803">
        <v>8930</v>
      </c>
      <c t="s" r="C10803">
        <v>8930</v>
      </c>
    </row>
    <row r="10804">
      <c t="s" r="A10804">
        <v>8931</v>
      </c>
      <c t="s" r="C10804">
        <v>8931</v>
      </c>
    </row>
    <row r="10805">
      <c t="s" r="A10805">
        <v>8932</v>
      </c>
      <c t="s" r="C10805">
        <v>8932</v>
      </c>
    </row>
    <row r="10806">
      <c t="s" r="A10806">
        <v>8933</v>
      </c>
      <c t="s" r="C10806">
        <v>8933</v>
      </c>
    </row>
    <row r="10807">
      <c t="s" r="A10807">
        <v>8933</v>
      </c>
      <c t="s" r="C10807">
        <v>8933</v>
      </c>
    </row>
    <row r="10808">
      <c t="s" r="A10808">
        <v>8933</v>
      </c>
      <c t="s" r="C10808">
        <v>8933</v>
      </c>
    </row>
    <row r="10809">
      <c t="s" r="A10809">
        <v>8934</v>
      </c>
      <c t="s" r="C10809">
        <v>8934</v>
      </c>
    </row>
    <row r="10810">
      <c t="s" r="A10810">
        <v>8935</v>
      </c>
      <c t="s" r="C10810">
        <v>8935</v>
      </c>
    </row>
    <row r="10811">
      <c t="s" r="A10811">
        <v>8935</v>
      </c>
      <c t="s" r="C10811">
        <v>8935</v>
      </c>
    </row>
    <row r="10812">
      <c t="s" r="A10812">
        <v>8935</v>
      </c>
      <c t="s" r="C10812">
        <v>8935</v>
      </c>
    </row>
    <row r="10813">
      <c t="s" r="A10813">
        <v>8936</v>
      </c>
      <c t="s" r="C10813">
        <v>8936</v>
      </c>
    </row>
    <row r="10814">
      <c t="s" r="A10814">
        <v>8936</v>
      </c>
      <c t="s" r="C10814">
        <v>8936</v>
      </c>
    </row>
    <row r="10815">
      <c t="s" r="A10815">
        <v>8937</v>
      </c>
      <c t="s" r="C10815">
        <v>8937</v>
      </c>
    </row>
    <row r="10816">
      <c t="s" r="A10816">
        <v>8937</v>
      </c>
      <c t="s" r="C10816">
        <v>8937</v>
      </c>
    </row>
    <row r="10817">
      <c t="s" r="A10817">
        <v>8937</v>
      </c>
      <c t="s" r="C10817">
        <v>8937</v>
      </c>
    </row>
    <row r="10818">
      <c t="s" r="A10818">
        <v>8938</v>
      </c>
      <c t="s" r="C10818">
        <v>8938</v>
      </c>
    </row>
    <row r="10819">
      <c t="s" r="A10819">
        <v>8939</v>
      </c>
      <c t="s" r="C10819">
        <v>8939</v>
      </c>
    </row>
    <row r="10820">
      <c t="s" r="A10820">
        <v>8940</v>
      </c>
      <c t="s" r="C10820">
        <v>8940</v>
      </c>
    </row>
    <row r="10821">
      <c t="s" r="A10821">
        <v>8941</v>
      </c>
      <c t="s" r="C10821">
        <v>8941</v>
      </c>
    </row>
    <row r="10822">
      <c t="s" r="A10822">
        <v>8942</v>
      </c>
      <c t="s" r="C10822">
        <v>8942</v>
      </c>
    </row>
    <row r="10823">
      <c t="s" r="A10823">
        <v>8943</v>
      </c>
      <c t="s" r="C10823">
        <v>8943</v>
      </c>
    </row>
    <row r="10824">
      <c t="s" r="A10824">
        <v>8943</v>
      </c>
      <c t="s" r="C10824">
        <v>8943</v>
      </c>
    </row>
    <row r="10825">
      <c t="s" r="A10825">
        <v>8944</v>
      </c>
      <c t="s" r="C10825">
        <v>8944</v>
      </c>
    </row>
    <row r="10826">
      <c t="s" r="A10826">
        <v>8945</v>
      </c>
      <c t="s" r="C10826">
        <v>8945</v>
      </c>
    </row>
    <row r="10827">
      <c t="s" r="A10827">
        <v>8946</v>
      </c>
      <c t="s" r="C10827">
        <v>8946</v>
      </c>
    </row>
    <row r="10828">
      <c t="s" r="A10828">
        <v>8947</v>
      </c>
      <c t="s" r="C10828">
        <v>8947</v>
      </c>
    </row>
    <row r="10829">
      <c t="s" r="A10829">
        <v>8948</v>
      </c>
      <c t="s" r="C10829">
        <v>8948</v>
      </c>
    </row>
    <row r="10830">
      <c t="s" r="A10830">
        <v>8949</v>
      </c>
      <c t="s" r="C10830">
        <v>8949</v>
      </c>
    </row>
    <row r="10831">
      <c t="s" r="A10831">
        <v>8950</v>
      </c>
      <c t="s" r="C10831">
        <v>8950</v>
      </c>
    </row>
    <row r="10832">
      <c t="s" r="A10832">
        <v>8951</v>
      </c>
      <c t="s" r="C10832">
        <v>8951</v>
      </c>
    </row>
    <row r="10833">
      <c t="s" r="A10833">
        <v>8952</v>
      </c>
      <c t="s" r="C10833">
        <v>8952</v>
      </c>
    </row>
    <row r="10834">
      <c t="s" r="A10834">
        <v>8953</v>
      </c>
      <c t="s" r="C10834">
        <v>8953</v>
      </c>
    </row>
    <row r="10835">
      <c t="s" r="A10835">
        <v>8954</v>
      </c>
      <c t="s" r="C10835">
        <v>8954</v>
      </c>
    </row>
    <row r="10836">
      <c t="s" r="A10836">
        <v>8955</v>
      </c>
      <c t="s" r="C10836">
        <v>8955</v>
      </c>
    </row>
    <row r="10837">
      <c t="s" r="A10837">
        <v>8955</v>
      </c>
      <c t="s" r="C10837">
        <v>8955</v>
      </c>
    </row>
    <row r="10838">
      <c t="s" r="A10838">
        <v>8956</v>
      </c>
      <c t="s" r="C10838">
        <v>8956</v>
      </c>
    </row>
    <row r="10839">
      <c t="s" r="A10839">
        <v>8957</v>
      </c>
      <c t="s" r="C10839">
        <v>8957</v>
      </c>
    </row>
    <row r="10840">
      <c t="s" r="A10840">
        <v>8958</v>
      </c>
      <c t="s" r="C10840">
        <v>8958</v>
      </c>
    </row>
    <row r="10841">
      <c t="s" r="A10841">
        <v>8959</v>
      </c>
      <c t="s" r="C10841">
        <v>8959</v>
      </c>
    </row>
    <row r="10842">
      <c t="s" r="A10842">
        <v>8960</v>
      </c>
      <c t="s" r="C10842">
        <v>8960</v>
      </c>
    </row>
    <row r="10843">
      <c t="s" r="A10843">
        <v>8961</v>
      </c>
      <c t="s" r="C10843">
        <v>8961</v>
      </c>
    </row>
    <row r="10844">
      <c t="s" r="A10844">
        <v>8962</v>
      </c>
      <c t="s" r="C10844">
        <v>8962</v>
      </c>
    </row>
    <row r="10845">
      <c t="s" r="A10845">
        <v>8963</v>
      </c>
      <c t="s" r="C10845">
        <v>8963</v>
      </c>
    </row>
    <row r="10846">
      <c t="s" r="A10846">
        <v>8964</v>
      </c>
      <c t="s" r="C10846">
        <v>8964</v>
      </c>
    </row>
    <row r="10847">
      <c t="s" r="A10847">
        <v>8965</v>
      </c>
      <c t="s" r="C10847">
        <v>8965</v>
      </c>
    </row>
    <row r="10848">
      <c t="s" r="A10848">
        <v>8966</v>
      </c>
      <c t="s" r="C10848">
        <v>8966</v>
      </c>
    </row>
    <row r="10849">
      <c t="s" r="A10849">
        <v>8967</v>
      </c>
      <c t="s" r="C10849">
        <v>8967</v>
      </c>
    </row>
    <row r="10850">
      <c t="s" r="A10850">
        <v>8968</v>
      </c>
      <c t="s" r="C10850">
        <v>8968</v>
      </c>
    </row>
    <row r="10851">
      <c t="s" r="A10851">
        <v>8969</v>
      </c>
      <c t="s" r="C10851">
        <v>8969</v>
      </c>
    </row>
    <row r="10852">
      <c t="s" r="A10852">
        <v>8970</v>
      </c>
      <c t="s" r="C10852">
        <v>8970</v>
      </c>
    </row>
    <row r="10853">
      <c t="s" r="A10853">
        <v>8971</v>
      </c>
      <c t="s" r="C10853">
        <v>8971</v>
      </c>
    </row>
    <row r="10854">
      <c t="s" r="A10854">
        <v>8972</v>
      </c>
      <c t="s" r="C10854">
        <v>8972</v>
      </c>
    </row>
    <row r="10855">
      <c t="s" r="A10855">
        <v>8973</v>
      </c>
      <c t="s" r="C10855">
        <v>8973</v>
      </c>
    </row>
    <row r="10856">
      <c t="s" r="A10856">
        <v>8974</v>
      </c>
      <c t="s" r="C10856">
        <v>8974</v>
      </c>
    </row>
    <row r="10857">
      <c t="s" r="A10857">
        <v>8975</v>
      </c>
      <c t="s" r="C10857">
        <v>8975</v>
      </c>
    </row>
    <row r="10858">
      <c t="s" r="A10858">
        <v>8975</v>
      </c>
      <c t="s" r="C10858">
        <v>8975</v>
      </c>
    </row>
    <row r="10859">
      <c t="s" r="A10859">
        <v>8976</v>
      </c>
      <c t="s" r="C10859">
        <v>8976</v>
      </c>
    </row>
    <row r="10860">
      <c t="s" r="A10860">
        <v>8977</v>
      </c>
      <c t="s" r="C10860">
        <v>8977</v>
      </c>
    </row>
    <row r="10861">
      <c t="s" r="A10861">
        <v>8977</v>
      </c>
      <c t="s" r="C10861">
        <v>8977</v>
      </c>
    </row>
    <row r="10862">
      <c t="s" r="A10862">
        <v>8978</v>
      </c>
      <c t="s" r="C10862">
        <v>8978</v>
      </c>
    </row>
    <row r="10863">
      <c t="s" r="A10863">
        <v>8979</v>
      </c>
      <c t="s" r="C10863">
        <v>8979</v>
      </c>
    </row>
    <row r="10864">
      <c t="s" r="A10864">
        <v>8980</v>
      </c>
      <c t="s" r="C10864">
        <v>8980</v>
      </c>
    </row>
    <row r="10865">
      <c t="s" r="A10865">
        <v>8981</v>
      </c>
      <c t="s" r="C10865">
        <v>8981</v>
      </c>
    </row>
    <row r="10866">
      <c t="s" r="A10866">
        <v>8982</v>
      </c>
      <c t="s" r="C10866">
        <v>8982</v>
      </c>
    </row>
    <row r="10867">
      <c t="s" r="A10867">
        <v>8983</v>
      </c>
      <c t="s" r="C10867">
        <v>8983</v>
      </c>
    </row>
    <row r="10868">
      <c t="s" r="A10868">
        <v>8984</v>
      </c>
      <c t="s" r="C10868">
        <v>8984</v>
      </c>
    </row>
    <row r="10869">
      <c t="s" r="A10869">
        <v>8985</v>
      </c>
      <c t="s" r="C10869">
        <v>8985</v>
      </c>
    </row>
    <row r="10870">
      <c t="s" r="A10870">
        <v>8986</v>
      </c>
      <c t="s" r="C10870">
        <v>8986</v>
      </c>
    </row>
    <row r="10871">
      <c t="s" r="A10871">
        <v>8987</v>
      </c>
      <c t="s" r="C10871">
        <v>8987</v>
      </c>
    </row>
    <row r="10872">
      <c t="s" r="A10872">
        <v>8988</v>
      </c>
      <c t="s" r="C10872">
        <v>8988</v>
      </c>
    </row>
    <row r="10873">
      <c t="s" r="A10873">
        <v>8989</v>
      </c>
      <c t="s" r="C10873">
        <v>8989</v>
      </c>
    </row>
    <row r="10874">
      <c t="s" r="A10874">
        <v>8990</v>
      </c>
      <c t="s" r="C10874">
        <v>8990</v>
      </c>
    </row>
    <row r="10875">
      <c t="s" r="A10875">
        <v>8991</v>
      </c>
      <c t="s" r="C10875">
        <v>8991</v>
      </c>
    </row>
    <row r="10876">
      <c t="s" r="A10876">
        <v>8991</v>
      </c>
      <c t="s" r="C10876">
        <v>8991</v>
      </c>
    </row>
    <row r="10877">
      <c t="s" r="A10877">
        <v>8992</v>
      </c>
      <c t="s" r="C10877">
        <v>8992</v>
      </c>
    </row>
    <row r="10878">
      <c t="s" r="A10878">
        <v>8993</v>
      </c>
      <c t="s" r="C10878">
        <v>8993</v>
      </c>
    </row>
    <row r="10879">
      <c t="s" r="A10879">
        <v>8993</v>
      </c>
      <c t="s" r="C10879">
        <v>8993</v>
      </c>
    </row>
    <row r="10880">
      <c t="s" r="A10880">
        <v>8994</v>
      </c>
      <c t="s" r="C10880">
        <v>8994</v>
      </c>
    </row>
    <row r="10881">
      <c t="s" r="A10881">
        <v>8995</v>
      </c>
      <c t="s" r="C10881">
        <v>8995</v>
      </c>
    </row>
    <row r="10882">
      <c t="s" r="A10882">
        <v>8995</v>
      </c>
      <c t="s" r="C10882">
        <v>8995</v>
      </c>
    </row>
    <row r="10883">
      <c t="s" r="A10883">
        <v>8996</v>
      </c>
      <c t="s" r="C10883">
        <v>8996</v>
      </c>
    </row>
    <row r="10884">
      <c t="s" r="A10884">
        <v>8997</v>
      </c>
      <c t="s" r="C10884">
        <v>8997</v>
      </c>
    </row>
    <row r="10885">
      <c t="s" r="A10885">
        <v>8997</v>
      </c>
      <c t="s" r="C10885">
        <v>8997</v>
      </c>
    </row>
    <row r="10886">
      <c t="s" r="A10886">
        <v>8997</v>
      </c>
      <c t="s" r="C10886">
        <v>8997</v>
      </c>
    </row>
    <row r="10887">
      <c t="s" r="A10887">
        <v>8998</v>
      </c>
      <c t="s" r="C10887">
        <v>8998</v>
      </c>
    </row>
    <row r="10888">
      <c t="s" r="A10888">
        <v>8999</v>
      </c>
      <c t="s" r="C10888">
        <v>8999</v>
      </c>
    </row>
    <row r="10889">
      <c t="s" r="A10889">
        <v>9000</v>
      </c>
      <c t="s" r="C10889">
        <v>9000</v>
      </c>
    </row>
    <row r="10890">
      <c t="s" r="A10890">
        <v>9001</v>
      </c>
      <c t="s" r="C10890">
        <v>9001</v>
      </c>
    </row>
    <row r="10891">
      <c t="s" r="A10891">
        <v>9002</v>
      </c>
      <c t="s" r="C10891">
        <v>9002</v>
      </c>
    </row>
    <row r="10892">
      <c t="s" r="A10892">
        <v>9003</v>
      </c>
      <c t="s" r="C10892">
        <v>9003</v>
      </c>
    </row>
    <row r="10893">
      <c t="s" r="A10893">
        <v>9004</v>
      </c>
      <c t="s" r="C10893">
        <v>9004</v>
      </c>
    </row>
    <row r="10894">
      <c t="s" r="A10894">
        <v>9005</v>
      </c>
      <c t="s" r="C10894">
        <v>9005</v>
      </c>
    </row>
    <row r="10895">
      <c t="s" r="A10895">
        <v>9006</v>
      </c>
      <c t="s" r="C10895">
        <v>9006</v>
      </c>
    </row>
    <row r="10896">
      <c t="s" r="A10896">
        <v>9007</v>
      </c>
      <c t="s" r="C10896">
        <v>9007</v>
      </c>
    </row>
    <row r="10897">
      <c t="s" r="A10897">
        <v>9008</v>
      </c>
      <c t="s" r="C10897">
        <v>9008</v>
      </c>
    </row>
    <row r="10898">
      <c t="s" r="A10898">
        <v>9009</v>
      </c>
      <c t="s" r="C10898">
        <v>9009</v>
      </c>
    </row>
    <row r="10899">
      <c t="s" r="A10899">
        <v>9010</v>
      </c>
      <c t="s" r="C10899">
        <v>9010</v>
      </c>
    </row>
    <row r="10900">
      <c t="s" r="A10900">
        <v>9011</v>
      </c>
      <c t="s" r="C10900">
        <v>9011</v>
      </c>
    </row>
    <row r="10901">
      <c t="s" r="A10901">
        <v>9011</v>
      </c>
      <c t="s" r="C10901">
        <v>9011</v>
      </c>
    </row>
    <row r="10902">
      <c t="s" r="A10902">
        <v>9012</v>
      </c>
      <c t="s" r="C10902">
        <v>9012</v>
      </c>
    </row>
    <row r="10903">
      <c t="s" r="A10903">
        <v>9013</v>
      </c>
      <c t="s" r="C10903">
        <v>9013</v>
      </c>
    </row>
    <row r="10904">
      <c t="s" r="A10904">
        <v>9013</v>
      </c>
      <c t="s" r="C10904">
        <v>9013</v>
      </c>
    </row>
    <row r="10905">
      <c t="s" r="A10905">
        <v>9014</v>
      </c>
      <c t="s" r="C10905">
        <v>9014</v>
      </c>
    </row>
    <row r="10906">
      <c t="s" r="A10906">
        <v>9015</v>
      </c>
      <c t="s" r="C10906">
        <v>9015</v>
      </c>
    </row>
    <row r="10907">
      <c t="s" r="A10907">
        <v>9015</v>
      </c>
      <c t="s" r="C10907">
        <v>9015</v>
      </c>
    </row>
    <row r="10908">
      <c t="s" r="A10908">
        <v>9016</v>
      </c>
      <c t="s" r="C10908">
        <v>9016</v>
      </c>
    </row>
    <row r="10909">
      <c t="s" r="A10909">
        <v>9017</v>
      </c>
      <c t="s" r="C10909">
        <v>9017</v>
      </c>
    </row>
    <row r="10910">
      <c t="s" r="A10910">
        <v>9017</v>
      </c>
      <c t="s" r="C10910">
        <v>9017</v>
      </c>
    </row>
    <row r="10911">
      <c t="s" r="A10911">
        <v>9018</v>
      </c>
      <c t="s" r="C10911">
        <v>9018</v>
      </c>
    </row>
    <row r="10912">
      <c t="s" r="A10912">
        <v>9019</v>
      </c>
      <c t="s" r="C10912">
        <v>9019</v>
      </c>
    </row>
    <row r="10913">
      <c t="s" r="A10913">
        <v>9019</v>
      </c>
      <c t="s" r="C10913">
        <v>9019</v>
      </c>
    </row>
    <row r="10914">
      <c t="s" r="A10914">
        <v>9020</v>
      </c>
      <c t="s" r="C10914">
        <v>9020</v>
      </c>
    </row>
    <row r="10915">
      <c t="s" r="A10915">
        <v>9021</v>
      </c>
      <c t="s" r="C10915">
        <v>9021</v>
      </c>
    </row>
    <row r="10916">
      <c t="s" r="A10916">
        <v>9021</v>
      </c>
      <c t="s" r="C10916">
        <v>9021</v>
      </c>
    </row>
    <row r="10917">
      <c t="s" r="A10917">
        <v>9022</v>
      </c>
      <c t="s" r="C10917">
        <v>9022</v>
      </c>
    </row>
    <row r="10918">
      <c t="s" r="A10918">
        <v>9023</v>
      </c>
      <c t="s" r="C10918">
        <v>9023</v>
      </c>
    </row>
    <row r="10919">
      <c t="s" r="A10919">
        <v>9023</v>
      </c>
      <c t="s" r="C10919">
        <v>9023</v>
      </c>
    </row>
    <row r="10920">
      <c t="s" r="A10920">
        <v>9024</v>
      </c>
      <c t="s" r="C10920">
        <v>9024</v>
      </c>
    </row>
    <row r="10921">
      <c t="s" r="A10921">
        <v>9025</v>
      </c>
      <c t="s" r="C10921">
        <v>9025</v>
      </c>
    </row>
    <row r="10922">
      <c t="s" r="A10922">
        <v>9025</v>
      </c>
      <c t="s" r="C10922">
        <v>9025</v>
      </c>
    </row>
    <row r="10923">
      <c t="s" r="A10923">
        <v>9026</v>
      </c>
      <c t="s" r="C10923">
        <v>9026</v>
      </c>
    </row>
    <row r="10924">
      <c t="s" r="A10924">
        <v>9027</v>
      </c>
      <c t="s" r="C10924">
        <v>9027</v>
      </c>
    </row>
    <row r="10925">
      <c t="s" r="A10925">
        <v>9027</v>
      </c>
      <c t="s" r="C10925">
        <v>9027</v>
      </c>
    </row>
    <row r="10926">
      <c t="s" r="A10926">
        <v>9028</v>
      </c>
      <c t="s" r="C10926">
        <v>9028</v>
      </c>
    </row>
    <row r="10927">
      <c t="s" r="A10927">
        <v>9029</v>
      </c>
      <c t="s" r="C10927">
        <v>9029</v>
      </c>
    </row>
    <row r="10928">
      <c t="s" r="A10928">
        <v>9030</v>
      </c>
      <c t="s" r="C10928">
        <v>9030</v>
      </c>
    </row>
    <row r="10929">
      <c t="s" r="A10929">
        <v>9031</v>
      </c>
      <c t="s" r="C10929">
        <v>9031</v>
      </c>
    </row>
    <row r="10930">
      <c t="s" r="A10930">
        <v>9032</v>
      </c>
      <c t="s" r="C10930">
        <v>9032</v>
      </c>
    </row>
    <row r="10931">
      <c t="s" r="A10931">
        <v>9033</v>
      </c>
      <c t="s" r="C10931">
        <v>9033</v>
      </c>
    </row>
    <row r="10932">
      <c t="s" r="A10932">
        <v>9034</v>
      </c>
      <c t="s" r="C10932">
        <v>9034</v>
      </c>
    </row>
    <row r="10933">
      <c t="s" r="A10933">
        <v>9035</v>
      </c>
      <c t="s" r="C10933">
        <v>9035</v>
      </c>
    </row>
    <row r="10934">
      <c t="s" r="A10934">
        <v>9036</v>
      </c>
      <c t="s" r="C10934">
        <v>9036</v>
      </c>
    </row>
    <row r="10935">
      <c t="s" r="A10935">
        <v>9037</v>
      </c>
      <c t="s" r="C10935">
        <v>9037</v>
      </c>
    </row>
    <row r="10936">
      <c t="s" r="A10936">
        <v>9038</v>
      </c>
      <c t="s" r="C10936">
        <v>9038</v>
      </c>
    </row>
    <row r="10937">
      <c t="s" r="A10937">
        <v>9039</v>
      </c>
      <c t="s" r="C10937">
        <v>9039</v>
      </c>
    </row>
    <row r="10938">
      <c t="s" r="A10938">
        <v>9040</v>
      </c>
      <c t="s" r="C10938">
        <v>9040</v>
      </c>
    </row>
    <row r="10939">
      <c t="s" r="A10939">
        <v>9041</v>
      </c>
      <c t="s" r="C10939">
        <v>9041</v>
      </c>
    </row>
    <row r="10940">
      <c t="s" r="A10940">
        <v>9041</v>
      </c>
      <c t="s" r="C10940">
        <v>9041</v>
      </c>
    </row>
    <row r="10941">
      <c t="s" r="A10941">
        <v>9041</v>
      </c>
      <c t="s" r="C10941">
        <v>9041</v>
      </c>
    </row>
    <row r="10942">
      <c t="s" r="A10942">
        <v>9041</v>
      </c>
      <c t="s" r="C10942">
        <v>9041</v>
      </c>
    </row>
    <row r="10943">
      <c t="s" r="A10943">
        <v>9041</v>
      </c>
      <c t="s" r="C10943">
        <v>9041</v>
      </c>
    </row>
    <row r="10944">
      <c t="s" r="A10944">
        <v>9041</v>
      </c>
      <c t="s" r="C10944">
        <v>9041</v>
      </c>
    </row>
    <row r="10945">
      <c t="s" r="A10945">
        <v>9042</v>
      </c>
      <c t="s" r="C10945">
        <v>9042</v>
      </c>
    </row>
    <row r="10946">
      <c t="s" r="A10946">
        <v>9042</v>
      </c>
      <c t="s" r="C10946">
        <v>9042</v>
      </c>
    </row>
    <row r="10947">
      <c t="s" r="A10947">
        <v>9042</v>
      </c>
      <c t="s" r="C10947">
        <v>9042</v>
      </c>
    </row>
    <row r="10948">
      <c t="s" r="A10948">
        <v>9042</v>
      </c>
      <c t="s" r="C10948">
        <v>9042</v>
      </c>
    </row>
    <row r="10949">
      <c t="s" r="A10949">
        <v>9042</v>
      </c>
      <c t="s" r="C10949">
        <v>9042</v>
      </c>
    </row>
    <row r="10950">
      <c t="s" r="A10950">
        <v>9042</v>
      </c>
      <c t="s" r="C10950">
        <v>9042</v>
      </c>
    </row>
    <row r="10951">
      <c t="s" r="A10951">
        <v>9043</v>
      </c>
      <c t="s" r="C10951">
        <v>9043</v>
      </c>
    </row>
    <row r="10952">
      <c t="s" r="A10952">
        <v>9043</v>
      </c>
      <c t="s" r="C10952">
        <v>9043</v>
      </c>
    </row>
    <row r="10953">
      <c t="s" r="A10953">
        <v>9043</v>
      </c>
      <c t="s" r="C10953">
        <v>9043</v>
      </c>
    </row>
    <row r="10954">
      <c t="s" r="A10954">
        <v>9043</v>
      </c>
      <c t="s" r="C10954">
        <v>9043</v>
      </c>
    </row>
    <row r="10955">
      <c t="s" r="A10955">
        <v>9043</v>
      </c>
      <c t="s" r="C10955">
        <v>9043</v>
      </c>
    </row>
    <row r="10956">
      <c t="s" r="A10956">
        <v>9043</v>
      </c>
      <c t="s" r="C10956">
        <v>9043</v>
      </c>
    </row>
    <row r="10957">
      <c t="s" r="A10957">
        <v>9044</v>
      </c>
      <c t="s" r="C10957">
        <v>9044</v>
      </c>
    </row>
    <row r="10958">
      <c t="s" r="A10958">
        <v>9044</v>
      </c>
      <c t="s" r="C10958">
        <v>9044</v>
      </c>
    </row>
    <row r="10959">
      <c t="s" r="A10959">
        <v>9044</v>
      </c>
      <c t="s" r="C10959">
        <v>9044</v>
      </c>
    </row>
    <row r="10960">
      <c t="s" r="A10960">
        <v>9045</v>
      </c>
      <c t="s" r="C10960">
        <v>9045</v>
      </c>
    </row>
    <row r="10961">
      <c t="s" r="A10961">
        <v>9045</v>
      </c>
      <c t="s" r="C10961">
        <v>9045</v>
      </c>
    </row>
    <row r="10962">
      <c t="s" r="A10962">
        <v>9045</v>
      </c>
      <c t="s" r="C10962">
        <v>9045</v>
      </c>
    </row>
    <row r="10963">
      <c t="s" r="A10963">
        <v>9046</v>
      </c>
      <c t="s" r="C10963">
        <v>9046</v>
      </c>
    </row>
    <row r="10964">
      <c t="s" r="A10964">
        <v>9046</v>
      </c>
      <c t="s" r="C10964">
        <v>9046</v>
      </c>
    </row>
    <row r="10965">
      <c t="s" r="A10965">
        <v>9046</v>
      </c>
      <c t="s" r="C10965">
        <v>9046</v>
      </c>
    </row>
    <row r="10966">
      <c t="s" r="A10966">
        <v>9047</v>
      </c>
      <c t="s" r="C10966">
        <v>9047</v>
      </c>
    </row>
    <row r="10967">
      <c t="s" r="A10967">
        <v>9047</v>
      </c>
      <c t="s" r="C10967">
        <v>9047</v>
      </c>
    </row>
    <row r="10968">
      <c t="s" r="A10968">
        <v>9047</v>
      </c>
      <c t="s" r="C10968">
        <v>9047</v>
      </c>
    </row>
    <row r="10969">
      <c t="s" r="A10969">
        <v>9048</v>
      </c>
      <c t="s" r="C10969">
        <v>9048</v>
      </c>
    </row>
    <row r="10970">
      <c t="s" r="A10970">
        <v>9048</v>
      </c>
      <c t="s" r="C10970">
        <v>9048</v>
      </c>
    </row>
    <row r="10971">
      <c t="s" r="A10971">
        <v>9048</v>
      </c>
      <c t="s" r="C10971">
        <v>9048</v>
      </c>
    </row>
    <row r="10972">
      <c t="s" r="A10972">
        <v>9049</v>
      </c>
      <c t="s" r="C10972">
        <v>9049</v>
      </c>
    </row>
    <row r="10973">
      <c t="s" r="A10973">
        <v>9049</v>
      </c>
      <c t="s" r="C10973">
        <v>9049</v>
      </c>
    </row>
    <row r="10974">
      <c t="s" r="A10974">
        <v>9049</v>
      </c>
      <c t="s" r="C10974">
        <v>9049</v>
      </c>
    </row>
    <row r="10975">
      <c t="s" r="A10975">
        <v>9050</v>
      </c>
      <c t="s" r="C10975">
        <v>9050</v>
      </c>
    </row>
    <row r="10976">
      <c t="s" r="A10976">
        <v>9050</v>
      </c>
      <c t="s" r="C10976">
        <v>9050</v>
      </c>
    </row>
    <row r="10977">
      <c t="s" r="A10977">
        <v>9050</v>
      </c>
      <c t="s" r="C10977">
        <v>9050</v>
      </c>
    </row>
    <row r="10978">
      <c t="s" r="A10978">
        <v>9051</v>
      </c>
      <c t="s" r="C10978">
        <v>9051</v>
      </c>
    </row>
    <row r="10979">
      <c t="s" r="A10979">
        <v>9051</v>
      </c>
      <c t="s" r="C10979">
        <v>9051</v>
      </c>
    </row>
    <row r="10980">
      <c t="s" r="A10980">
        <v>9051</v>
      </c>
      <c t="s" r="C10980">
        <v>9051</v>
      </c>
    </row>
    <row r="10981">
      <c t="s" r="A10981">
        <v>9052</v>
      </c>
      <c t="s" r="C10981">
        <v>9052</v>
      </c>
    </row>
    <row r="10982">
      <c t="s" r="A10982">
        <v>9052</v>
      </c>
      <c t="s" r="C10982">
        <v>9052</v>
      </c>
    </row>
    <row r="10983">
      <c t="s" r="A10983">
        <v>9052</v>
      </c>
      <c t="s" r="C10983">
        <v>9052</v>
      </c>
    </row>
    <row r="10984">
      <c t="s" r="A10984">
        <v>9052</v>
      </c>
      <c t="s" r="C10984">
        <v>9052</v>
      </c>
    </row>
    <row r="10985">
      <c t="s" r="A10985">
        <v>9052</v>
      </c>
      <c t="s" r="C10985">
        <v>9052</v>
      </c>
    </row>
    <row r="10986">
      <c t="s" r="A10986">
        <v>9052</v>
      </c>
      <c t="s" r="C10986">
        <v>9052</v>
      </c>
    </row>
    <row r="10987">
      <c t="s" r="A10987">
        <v>9053</v>
      </c>
      <c t="s" r="C10987">
        <v>9053</v>
      </c>
    </row>
    <row r="10988">
      <c t="s" r="A10988">
        <v>9053</v>
      </c>
      <c t="s" r="C10988">
        <v>9053</v>
      </c>
    </row>
    <row r="10989">
      <c t="s" r="A10989">
        <v>9053</v>
      </c>
      <c t="s" r="C10989">
        <v>9053</v>
      </c>
    </row>
    <row r="10990">
      <c t="s" r="A10990">
        <v>9053</v>
      </c>
      <c t="s" r="C10990">
        <v>9053</v>
      </c>
    </row>
    <row r="10991">
      <c t="s" r="A10991">
        <v>9053</v>
      </c>
      <c t="s" r="C10991">
        <v>9053</v>
      </c>
    </row>
    <row r="10992">
      <c t="s" r="A10992">
        <v>9053</v>
      </c>
      <c t="s" r="C10992">
        <v>9053</v>
      </c>
    </row>
    <row r="10993">
      <c t="s" r="A10993">
        <v>9054</v>
      </c>
      <c t="s" r="C10993">
        <v>9054</v>
      </c>
    </row>
    <row r="10994">
      <c t="s" r="A10994">
        <v>9054</v>
      </c>
      <c t="s" r="C10994">
        <v>9054</v>
      </c>
    </row>
    <row r="10995">
      <c t="s" r="A10995">
        <v>9055</v>
      </c>
      <c t="s" r="C10995">
        <v>9055</v>
      </c>
    </row>
    <row r="10996">
      <c t="s" r="A10996">
        <v>9055</v>
      </c>
      <c t="s" r="C10996">
        <v>9055</v>
      </c>
    </row>
    <row r="10997">
      <c t="s" r="A10997">
        <v>9055</v>
      </c>
      <c t="s" r="C10997">
        <v>9055</v>
      </c>
    </row>
    <row r="10998">
      <c t="s" r="A10998">
        <v>9055</v>
      </c>
      <c t="s" r="C10998">
        <v>9055</v>
      </c>
    </row>
    <row r="10999">
      <c t="s" r="A10999">
        <v>9055</v>
      </c>
      <c t="s" r="C10999">
        <v>9055</v>
      </c>
    </row>
    <row r="11000">
      <c t="s" r="A11000">
        <v>9055</v>
      </c>
      <c t="s" r="C11000">
        <v>9055</v>
      </c>
    </row>
    <row r="11001">
      <c t="s" r="A11001">
        <v>9055</v>
      </c>
      <c t="s" r="C11001">
        <v>9055</v>
      </c>
    </row>
    <row r="11002">
      <c t="s" r="A11002">
        <v>9056</v>
      </c>
      <c t="s" r="C11002">
        <v>9056</v>
      </c>
    </row>
    <row r="11003">
      <c t="s" r="A11003">
        <v>9056</v>
      </c>
      <c t="s" r="C11003">
        <v>9056</v>
      </c>
    </row>
    <row r="11004">
      <c t="s" r="A11004">
        <v>9056</v>
      </c>
      <c t="s" r="C11004">
        <v>9056</v>
      </c>
    </row>
    <row r="11005">
      <c t="s" r="A11005">
        <v>9056</v>
      </c>
      <c t="s" r="C11005">
        <v>9056</v>
      </c>
    </row>
    <row r="11006">
      <c t="s" r="A11006">
        <v>9056</v>
      </c>
      <c t="s" r="C11006">
        <v>9056</v>
      </c>
    </row>
    <row r="11007">
      <c t="s" r="A11007">
        <v>9057</v>
      </c>
      <c t="s" r="C11007">
        <v>9057</v>
      </c>
    </row>
    <row r="11008">
      <c t="s" r="A11008">
        <v>9057</v>
      </c>
      <c t="s" r="C11008">
        <v>9057</v>
      </c>
    </row>
    <row r="11009">
      <c t="s" r="A11009">
        <v>9057</v>
      </c>
      <c t="s" r="C11009">
        <v>9057</v>
      </c>
    </row>
    <row r="11010">
      <c t="s" r="A11010">
        <v>9057</v>
      </c>
      <c t="s" r="C11010">
        <v>9057</v>
      </c>
    </row>
    <row r="11011">
      <c t="s" r="A11011">
        <v>9057</v>
      </c>
      <c t="s" r="C11011">
        <v>9057</v>
      </c>
    </row>
    <row r="11012">
      <c t="s" r="A11012">
        <v>9057</v>
      </c>
      <c t="s" r="C11012">
        <v>9057</v>
      </c>
    </row>
    <row r="11013">
      <c t="s" r="A11013">
        <v>9058</v>
      </c>
      <c t="s" r="C11013">
        <v>9058</v>
      </c>
    </row>
    <row r="11014">
      <c t="s" r="A11014">
        <v>9058</v>
      </c>
      <c t="s" r="C11014">
        <v>9058</v>
      </c>
    </row>
    <row r="11015">
      <c t="s" r="A11015">
        <v>9059</v>
      </c>
      <c t="s" r="C11015">
        <v>9059</v>
      </c>
    </row>
    <row r="11016">
      <c t="s" r="A11016">
        <v>9059</v>
      </c>
      <c t="s" r="C11016">
        <v>9059</v>
      </c>
    </row>
    <row r="11017">
      <c t="s" r="A11017">
        <v>9060</v>
      </c>
      <c t="s" r="C11017">
        <v>9060</v>
      </c>
    </row>
    <row r="11018">
      <c t="s" r="A11018">
        <v>9060</v>
      </c>
      <c t="s" r="C11018">
        <v>9060</v>
      </c>
    </row>
    <row r="11019">
      <c t="s" r="A11019">
        <v>9060</v>
      </c>
      <c t="s" r="C11019">
        <v>9060</v>
      </c>
    </row>
    <row r="11020">
      <c t="s" r="A11020">
        <v>9061</v>
      </c>
      <c t="s" r="C11020">
        <v>9061</v>
      </c>
    </row>
    <row r="11021">
      <c t="s" r="A11021">
        <v>9061</v>
      </c>
      <c t="s" r="C11021">
        <v>9061</v>
      </c>
    </row>
    <row r="11022">
      <c t="s" r="A11022">
        <v>9061</v>
      </c>
      <c t="s" r="C11022">
        <v>9061</v>
      </c>
    </row>
    <row r="11023">
      <c t="s" r="A11023">
        <v>9062</v>
      </c>
      <c t="s" r="C11023">
        <v>9062</v>
      </c>
    </row>
    <row r="11024">
      <c t="s" r="A11024">
        <v>9062</v>
      </c>
      <c t="s" r="C11024">
        <v>9062</v>
      </c>
    </row>
    <row r="11025">
      <c t="s" r="A11025">
        <v>9063</v>
      </c>
      <c t="s" r="C11025">
        <v>9063</v>
      </c>
    </row>
    <row r="11026">
      <c t="s" r="A11026">
        <v>9063</v>
      </c>
      <c t="s" r="C11026">
        <v>9063</v>
      </c>
    </row>
    <row r="11027">
      <c t="s" r="A11027">
        <v>9063</v>
      </c>
      <c t="s" r="C11027">
        <v>9063</v>
      </c>
    </row>
    <row r="11028">
      <c t="s" r="A11028">
        <v>9064</v>
      </c>
      <c t="s" r="C11028">
        <v>9064</v>
      </c>
    </row>
    <row r="11029">
      <c t="s" r="A11029">
        <v>9064</v>
      </c>
      <c t="s" r="C11029">
        <v>9064</v>
      </c>
    </row>
    <row r="11030">
      <c t="s" r="A11030">
        <v>9065</v>
      </c>
      <c t="s" r="C11030">
        <v>9065</v>
      </c>
    </row>
    <row r="11031">
      <c t="s" r="A11031">
        <v>9066</v>
      </c>
      <c t="s" r="C11031">
        <v>9066</v>
      </c>
    </row>
    <row r="11032">
      <c t="s" r="A11032">
        <v>9067</v>
      </c>
      <c t="s" r="C11032">
        <v>9067</v>
      </c>
    </row>
    <row r="11033">
      <c t="s" r="A11033">
        <v>9067</v>
      </c>
      <c t="s" r="C11033">
        <v>9067</v>
      </c>
    </row>
    <row r="11034">
      <c t="s" r="A11034">
        <v>9067</v>
      </c>
      <c t="s" r="C11034">
        <v>9067</v>
      </c>
    </row>
    <row r="11035">
      <c t="s" r="A11035">
        <v>9068</v>
      </c>
      <c t="s" r="C11035">
        <v>9068</v>
      </c>
    </row>
    <row r="11036">
      <c t="s" r="A11036">
        <v>9068</v>
      </c>
      <c t="s" r="C11036">
        <v>9068</v>
      </c>
    </row>
    <row r="11037">
      <c t="s" r="A11037">
        <v>9068</v>
      </c>
      <c t="s" r="C11037">
        <v>9068</v>
      </c>
    </row>
    <row r="11038">
      <c t="s" r="A11038">
        <v>9069</v>
      </c>
      <c t="s" r="C11038">
        <v>9069</v>
      </c>
    </row>
    <row r="11039">
      <c t="s" r="A11039">
        <v>9069</v>
      </c>
      <c t="s" r="C11039">
        <v>9069</v>
      </c>
    </row>
    <row r="11040">
      <c t="s" r="A11040">
        <v>9069</v>
      </c>
      <c t="s" r="C11040">
        <v>9069</v>
      </c>
    </row>
    <row r="11041">
      <c t="s" r="A11041">
        <v>9070</v>
      </c>
      <c t="s" r="C11041">
        <v>9070</v>
      </c>
    </row>
    <row r="11042">
      <c t="s" r="A11042">
        <v>9070</v>
      </c>
      <c t="s" r="C11042">
        <v>9070</v>
      </c>
    </row>
    <row r="11043">
      <c t="s" r="A11043">
        <v>9070</v>
      </c>
      <c t="s" r="C11043">
        <v>9070</v>
      </c>
    </row>
    <row r="11044">
      <c t="s" r="A11044">
        <v>9071</v>
      </c>
      <c t="s" r="C11044">
        <v>9071</v>
      </c>
    </row>
    <row r="11045">
      <c t="s" r="A11045">
        <v>9071</v>
      </c>
      <c t="s" r="C11045">
        <v>9071</v>
      </c>
    </row>
    <row r="11046">
      <c t="s" r="A11046">
        <v>9071</v>
      </c>
      <c t="s" r="C11046">
        <v>9071</v>
      </c>
    </row>
    <row r="11047">
      <c t="s" r="A11047">
        <v>9072</v>
      </c>
      <c t="s" r="C11047">
        <v>9072</v>
      </c>
    </row>
    <row r="11048">
      <c t="s" r="A11048">
        <v>9072</v>
      </c>
      <c t="s" r="C11048">
        <v>9072</v>
      </c>
    </row>
    <row r="11049">
      <c t="s" r="A11049">
        <v>9072</v>
      </c>
      <c t="s" r="C11049">
        <v>9072</v>
      </c>
    </row>
    <row r="11050">
      <c t="s" r="A11050">
        <v>9073</v>
      </c>
      <c t="s" r="C11050">
        <v>9073</v>
      </c>
    </row>
    <row r="11051">
      <c t="s" r="A11051">
        <v>9073</v>
      </c>
      <c t="s" r="C11051">
        <v>9073</v>
      </c>
    </row>
    <row r="11052">
      <c t="s" r="A11052">
        <v>9073</v>
      </c>
      <c t="s" r="C11052">
        <v>9073</v>
      </c>
    </row>
    <row r="11053">
      <c t="s" r="A11053">
        <v>9074</v>
      </c>
      <c t="s" r="C11053">
        <v>9074</v>
      </c>
    </row>
    <row r="11054">
      <c t="s" r="A11054">
        <v>9074</v>
      </c>
      <c t="s" r="C11054">
        <v>9074</v>
      </c>
    </row>
    <row r="11055">
      <c t="s" r="A11055">
        <v>9074</v>
      </c>
      <c t="s" r="C11055">
        <v>9074</v>
      </c>
    </row>
    <row r="11056">
      <c t="s" r="A11056">
        <v>9075</v>
      </c>
      <c t="s" r="C11056">
        <v>9075</v>
      </c>
    </row>
    <row r="11057">
      <c t="s" r="A11057">
        <v>9075</v>
      </c>
      <c t="s" r="C11057">
        <v>9075</v>
      </c>
    </row>
    <row r="11058">
      <c t="s" r="A11058">
        <v>9076</v>
      </c>
      <c t="s" r="C11058">
        <v>9076</v>
      </c>
    </row>
    <row r="11059">
      <c t="s" r="A11059">
        <v>9076</v>
      </c>
      <c t="s" r="C11059">
        <v>9076</v>
      </c>
    </row>
    <row r="11060">
      <c t="s" r="A11060">
        <v>9076</v>
      </c>
      <c t="s" r="C11060">
        <v>9076</v>
      </c>
    </row>
    <row r="11061">
      <c t="s" r="A11061">
        <v>9076</v>
      </c>
      <c t="s" r="C11061">
        <v>9076</v>
      </c>
    </row>
    <row r="11062">
      <c t="s" r="A11062">
        <v>9076</v>
      </c>
      <c t="s" r="C11062">
        <v>9076</v>
      </c>
    </row>
    <row r="11063">
      <c t="s" r="A11063">
        <v>9076</v>
      </c>
      <c t="s" r="C11063">
        <v>9076</v>
      </c>
    </row>
    <row r="11064">
      <c t="s" r="A11064">
        <v>9077</v>
      </c>
      <c t="s" r="C11064">
        <v>9077</v>
      </c>
    </row>
    <row r="11065">
      <c t="s" r="A11065">
        <v>9077</v>
      </c>
      <c t="s" r="C11065">
        <v>9077</v>
      </c>
    </row>
    <row r="11066">
      <c t="s" r="A11066">
        <v>9077</v>
      </c>
      <c t="s" r="C11066">
        <v>9077</v>
      </c>
    </row>
    <row r="11067">
      <c t="s" r="A11067">
        <v>9077</v>
      </c>
      <c t="s" r="C11067">
        <v>9077</v>
      </c>
    </row>
    <row r="11068">
      <c t="s" r="A11068">
        <v>9077</v>
      </c>
      <c t="s" r="C11068">
        <v>9077</v>
      </c>
    </row>
    <row r="11069">
      <c t="s" r="A11069">
        <v>9077</v>
      </c>
      <c t="s" r="C11069">
        <v>9077</v>
      </c>
    </row>
    <row r="11070">
      <c t="s" r="A11070">
        <v>9077</v>
      </c>
      <c t="s" r="C11070">
        <v>9077</v>
      </c>
    </row>
    <row r="11071">
      <c t="s" r="A11071">
        <v>9078</v>
      </c>
      <c t="s" r="C11071">
        <v>9078</v>
      </c>
    </row>
    <row r="11072">
      <c t="s" r="A11072">
        <v>9078</v>
      </c>
      <c t="s" r="C11072">
        <v>9078</v>
      </c>
    </row>
    <row r="11073">
      <c t="s" r="A11073">
        <v>9078</v>
      </c>
      <c t="s" r="C11073">
        <v>9078</v>
      </c>
    </row>
    <row r="11074">
      <c t="s" r="A11074">
        <v>9078</v>
      </c>
      <c t="s" r="C11074">
        <v>9078</v>
      </c>
    </row>
    <row r="11075">
      <c t="s" r="A11075">
        <v>9078</v>
      </c>
      <c t="s" r="C11075">
        <v>9078</v>
      </c>
    </row>
    <row r="11076">
      <c t="s" r="A11076">
        <v>9078</v>
      </c>
      <c t="s" r="C11076">
        <v>9078</v>
      </c>
    </row>
    <row r="11077">
      <c t="s" r="A11077">
        <v>9079</v>
      </c>
      <c t="s" r="C11077">
        <v>9079</v>
      </c>
    </row>
    <row r="11078">
      <c t="s" r="A11078">
        <v>9079</v>
      </c>
      <c t="s" r="C11078">
        <v>9079</v>
      </c>
    </row>
    <row r="11079">
      <c t="s" r="A11079">
        <v>9079</v>
      </c>
      <c t="s" r="C11079">
        <v>9079</v>
      </c>
    </row>
    <row r="11080">
      <c t="s" r="A11080">
        <v>9080</v>
      </c>
      <c t="s" r="C11080">
        <v>9080</v>
      </c>
    </row>
    <row r="11081">
      <c t="s" r="A11081">
        <v>9080</v>
      </c>
      <c t="s" r="C11081">
        <v>9080</v>
      </c>
    </row>
    <row r="11082">
      <c t="s" r="A11082">
        <v>9080</v>
      </c>
      <c t="s" r="C11082">
        <v>9080</v>
      </c>
    </row>
    <row r="11083">
      <c t="s" r="A11083">
        <v>9081</v>
      </c>
      <c t="s" r="C11083">
        <v>9081</v>
      </c>
    </row>
    <row r="11084">
      <c t="s" r="A11084">
        <v>9081</v>
      </c>
      <c t="s" r="C11084">
        <v>9081</v>
      </c>
    </row>
    <row r="11085">
      <c t="s" r="A11085">
        <v>9081</v>
      </c>
      <c t="s" r="C11085">
        <v>9081</v>
      </c>
    </row>
    <row r="11086">
      <c t="s" r="A11086">
        <v>9082</v>
      </c>
      <c t="s" r="C11086">
        <v>9082</v>
      </c>
    </row>
    <row r="11087">
      <c t="s" r="A11087">
        <v>9082</v>
      </c>
      <c t="s" r="C11087">
        <v>9082</v>
      </c>
    </row>
    <row r="11088">
      <c t="s" r="A11088">
        <v>9082</v>
      </c>
      <c t="s" r="C11088">
        <v>9082</v>
      </c>
    </row>
    <row r="11089">
      <c t="s" r="A11089">
        <v>9083</v>
      </c>
      <c t="s" r="C11089">
        <v>9083</v>
      </c>
    </row>
    <row r="11090">
      <c t="s" r="A11090">
        <v>9084</v>
      </c>
      <c t="s" r="C11090">
        <v>9084</v>
      </c>
    </row>
    <row r="11091">
      <c t="s" r="A11091">
        <v>9084</v>
      </c>
      <c t="s" r="C11091">
        <v>9084</v>
      </c>
    </row>
    <row r="11092">
      <c t="s" r="A11092">
        <v>9085</v>
      </c>
      <c t="s" r="C11092">
        <v>9085</v>
      </c>
    </row>
    <row r="11093">
      <c t="s" r="A11093">
        <v>9085</v>
      </c>
      <c t="s" r="C11093">
        <v>9085</v>
      </c>
    </row>
    <row r="11094">
      <c t="s" r="A11094">
        <v>9085</v>
      </c>
      <c t="s" r="C11094">
        <v>9085</v>
      </c>
    </row>
    <row r="11095">
      <c t="s" r="A11095">
        <v>9086</v>
      </c>
      <c t="s" r="C11095">
        <v>9086</v>
      </c>
    </row>
    <row r="11096">
      <c t="s" r="A11096">
        <v>9086</v>
      </c>
      <c t="s" r="C11096">
        <v>9086</v>
      </c>
    </row>
    <row r="11097">
      <c t="s" r="A11097">
        <v>9086</v>
      </c>
      <c t="s" r="C11097">
        <v>9086</v>
      </c>
    </row>
    <row r="11098">
      <c t="s" r="A11098">
        <v>9087</v>
      </c>
      <c t="s" r="C11098">
        <v>9087</v>
      </c>
    </row>
    <row r="11099">
      <c t="s" r="A11099">
        <v>9087</v>
      </c>
      <c t="s" r="C11099">
        <v>9087</v>
      </c>
    </row>
    <row r="11100">
      <c t="s" r="A11100">
        <v>9087</v>
      </c>
      <c t="s" r="C11100">
        <v>9087</v>
      </c>
    </row>
    <row r="11101">
      <c t="s" r="A11101">
        <v>9088</v>
      </c>
      <c t="s" r="C11101">
        <v>9088</v>
      </c>
    </row>
    <row r="11102">
      <c t="s" r="A11102">
        <v>9088</v>
      </c>
      <c t="s" r="C11102">
        <v>9088</v>
      </c>
    </row>
    <row r="11103">
      <c t="s" r="A11103">
        <v>9088</v>
      </c>
      <c t="s" r="C11103">
        <v>9088</v>
      </c>
    </row>
    <row r="11104">
      <c t="s" r="A11104">
        <v>9088</v>
      </c>
      <c t="s" r="C11104">
        <v>9088</v>
      </c>
    </row>
    <row r="11105">
      <c t="s" r="A11105">
        <v>9088</v>
      </c>
      <c t="s" r="C11105">
        <v>9088</v>
      </c>
    </row>
    <row r="11106">
      <c t="s" r="A11106">
        <v>9088</v>
      </c>
      <c t="s" r="C11106">
        <v>9088</v>
      </c>
    </row>
    <row r="11107">
      <c t="s" r="A11107">
        <v>9089</v>
      </c>
      <c t="s" r="C11107">
        <v>9089</v>
      </c>
    </row>
    <row r="11108">
      <c t="s" r="A11108">
        <v>9089</v>
      </c>
      <c t="s" r="C11108">
        <v>9089</v>
      </c>
    </row>
    <row r="11109">
      <c t="s" r="A11109">
        <v>9089</v>
      </c>
      <c t="s" r="C11109">
        <v>9089</v>
      </c>
    </row>
    <row r="11110">
      <c t="s" r="A11110">
        <v>9089</v>
      </c>
      <c t="s" r="C11110">
        <v>9089</v>
      </c>
    </row>
    <row r="11111">
      <c t="s" r="A11111">
        <v>9089</v>
      </c>
      <c t="s" r="C11111">
        <v>9089</v>
      </c>
    </row>
    <row r="11112">
      <c t="s" r="A11112">
        <v>9089</v>
      </c>
      <c t="s" r="C11112">
        <v>9089</v>
      </c>
    </row>
    <row r="11113">
      <c t="s" r="A11113">
        <v>9090</v>
      </c>
      <c t="s" r="C11113">
        <v>9090</v>
      </c>
    </row>
    <row r="11114">
      <c t="s" r="A11114">
        <v>9091</v>
      </c>
      <c t="s" r="C11114">
        <v>9091</v>
      </c>
    </row>
    <row r="11115">
      <c t="s" r="A11115">
        <v>9091</v>
      </c>
      <c t="s" r="C11115">
        <v>9091</v>
      </c>
    </row>
    <row r="11116">
      <c t="s" r="A11116">
        <v>9091</v>
      </c>
      <c t="s" r="C11116">
        <v>9091</v>
      </c>
    </row>
    <row r="11117">
      <c t="s" r="A11117">
        <v>9091</v>
      </c>
      <c t="s" r="C11117">
        <v>9091</v>
      </c>
    </row>
    <row r="11118">
      <c t="s" r="A11118">
        <v>9091</v>
      </c>
      <c t="s" r="C11118">
        <v>9091</v>
      </c>
    </row>
    <row r="11119">
      <c t="s" r="A11119">
        <v>9091</v>
      </c>
      <c t="s" r="C11119">
        <v>9091</v>
      </c>
    </row>
    <row r="11120">
      <c t="s" r="A11120">
        <v>9091</v>
      </c>
      <c t="s" r="C11120">
        <v>9091</v>
      </c>
    </row>
    <row r="11121">
      <c t="s" r="A11121">
        <v>9092</v>
      </c>
      <c t="s" r="C11121">
        <v>9092</v>
      </c>
    </row>
    <row r="11122">
      <c t="s" r="A11122">
        <v>9092</v>
      </c>
      <c t="s" r="C11122">
        <v>9092</v>
      </c>
    </row>
    <row r="11123">
      <c t="s" r="A11123">
        <v>9092</v>
      </c>
      <c t="s" r="C11123">
        <v>9092</v>
      </c>
    </row>
    <row r="11124">
      <c t="s" r="A11124">
        <v>9092</v>
      </c>
      <c t="s" r="C11124">
        <v>9092</v>
      </c>
    </row>
    <row r="11125">
      <c t="s" r="A11125">
        <v>9092</v>
      </c>
      <c t="s" r="C11125">
        <v>9092</v>
      </c>
    </row>
    <row r="11126">
      <c t="s" r="A11126">
        <v>9092</v>
      </c>
      <c t="s" r="C11126">
        <v>9092</v>
      </c>
    </row>
    <row r="11127">
      <c t="s" r="A11127">
        <v>9093</v>
      </c>
      <c t="s" r="C11127">
        <v>9093</v>
      </c>
    </row>
    <row r="11128">
      <c t="s" r="A11128">
        <v>9093</v>
      </c>
      <c t="s" r="C11128">
        <v>9093</v>
      </c>
    </row>
    <row r="11129">
      <c t="s" r="A11129">
        <v>9093</v>
      </c>
      <c t="s" r="C11129">
        <v>9093</v>
      </c>
    </row>
    <row r="11130">
      <c t="s" r="A11130">
        <v>9093</v>
      </c>
      <c t="s" r="C11130">
        <v>9093</v>
      </c>
    </row>
    <row r="11131">
      <c t="s" r="A11131">
        <v>9093</v>
      </c>
      <c t="s" r="C11131">
        <v>9093</v>
      </c>
    </row>
    <row r="11132">
      <c t="s" r="A11132">
        <v>9093</v>
      </c>
      <c t="s" r="C11132">
        <v>9093</v>
      </c>
    </row>
    <row r="11133">
      <c t="s" r="A11133">
        <v>9094</v>
      </c>
      <c t="s" r="C11133">
        <v>9094</v>
      </c>
    </row>
    <row r="11134">
      <c t="s" r="A11134">
        <v>9094</v>
      </c>
      <c t="s" r="C11134">
        <v>9094</v>
      </c>
    </row>
    <row r="11135">
      <c t="s" r="A11135">
        <v>9095</v>
      </c>
      <c t="s" r="C11135">
        <v>9095</v>
      </c>
    </row>
    <row r="11136">
      <c t="s" r="A11136">
        <v>9095</v>
      </c>
      <c t="s" r="C11136">
        <v>9095</v>
      </c>
    </row>
    <row r="11137">
      <c t="s" r="A11137">
        <v>9096</v>
      </c>
      <c t="s" r="C11137">
        <v>9096</v>
      </c>
    </row>
    <row r="11138">
      <c t="s" r="A11138">
        <v>9096</v>
      </c>
      <c t="s" r="C11138">
        <v>9096</v>
      </c>
    </row>
    <row r="11139">
      <c t="s" r="A11139">
        <v>9096</v>
      </c>
      <c t="s" r="C11139">
        <v>9096</v>
      </c>
    </row>
    <row r="11140">
      <c t="s" r="A11140">
        <v>9097</v>
      </c>
      <c t="s" r="C11140">
        <v>9097</v>
      </c>
    </row>
    <row r="11141">
      <c t="s" r="A11141">
        <v>9097</v>
      </c>
      <c t="s" r="C11141">
        <v>9097</v>
      </c>
    </row>
    <row r="11142">
      <c t="s" r="A11142">
        <v>9097</v>
      </c>
      <c t="s" r="C11142">
        <v>9097</v>
      </c>
    </row>
    <row r="11143">
      <c t="s" r="A11143">
        <v>9098</v>
      </c>
      <c t="s" r="C11143">
        <v>9098</v>
      </c>
    </row>
    <row r="11144">
      <c t="s" r="A11144">
        <v>9098</v>
      </c>
      <c t="s" r="C11144">
        <v>9098</v>
      </c>
    </row>
    <row r="11145">
      <c t="s" r="A11145">
        <v>9099</v>
      </c>
      <c t="s" r="C11145">
        <v>9099</v>
      </c>
    </row>
    <row r="11146">
      <c t="s" r="A11146">
        <v>9099</v>
      </c>
      <c t="s" r="C11146">
        <v>9099</v>
      </c>
    </row>
    <row r="11147">
      <c t="s" r="A11147">
        <v>9099</v>
      </c>
      <c t="s" r="C11147">
        <v>9099</v>
      </c>
    </row>
    <row r="11148">
      <c t="s" r="A11148">
        <v>9100</v>
      </c>
      <c t="s" r="C11148">
        <v>9100</v>
      </c>
    </row>
    <row r="11149">
      <c t="s" r="A11149">
        <v>9100</v>
      </c>
      <c t="s" r="C11149">
        <v>9100</v>
      </c>
    </row>
    <row r="11150">
      <c t="s" r="A11150">
        <v>9101</v>
      </c>
      <c t="s" r="C11150">
        <v>9101</v>
      </c>
    </row>
    <row r="11151">
      <c t="s" r="A11151">
        <v>9102</v>
      </c>
      <c t="s" r="C11151">
        <v>9102</v>
      </c>
    </row>
    <row r="11152">
      <c t="s" r="A11152">
        <v>9103</v>
      </c>
      <c t="s" r="C11152">
        <v>9103</v>
      </c>
    </row>
    <row r="11153">
      <c t="s" r="A11153">
        <v>9104</v>
      </c>
      <c t="s" r="C11153">
        <v>9104</v>
      </c>
    </row>
    <row r="11154">
      <c t="s" r="A11154">
        <v>9104</v>
      </c>
      <c t="s" r="C11154">
        <v>9104</v>
      </c>
    </row>
    <row r="11155">
      <c t="s" r="A11155">
        <v>9104</v>
      </c>
      <c t="s" r="C11155">
        <v>9104</v>
      </c>
    </row>
    <row r="11156">
      <c t="s" r="A11156">
        <v>9105</v>
      </c>
      <c t="s" r="C11156">
        <v>9105</v>
      </c>
    </row>
    <row r="11157">
      <c t="s" r="A11157">
        <v>9105</v>
      </c>
      <c t="s" r="C11157">
        <v>9105</v>
      </c>
    </row>
    <row r="11158">
      <c t="s" r="A11158">
        <v>9105</v>
      </c>
      <c t="s" r="C11158">
        <v>9105</v>
      </c>
    </row>
    <row r="11159">
      <c t="s" r="A11159">
        <v>9106</v>
      </c>
      <c t="s" r="C11159">
        <v>9106</v>
      </c>
    </row>
    <row r="11160">
      <c t="s" r="A11160">
        <v>9106</v>
      </c>
      <c t="s" r="C11160">
        <v>9106</v>
      </c>
    </row>
    <row r="11161">
      <c t="s" r="A11161">
        <v>9106</v>
      </c>
      <c t="s" r="C11161">
        <v>9106</v>
      </c>
    </row>
    <row r="11162">
      <c t="s" r="A11162">
        <v>9107</v>
      </c>
      <c t="s" r="C11162">
        <v>9107</v>
      </c>
    </row>
    <row r="11163">
      <c t="s" r="A11163">
        <v>9107</v>
      </c>
      <c t="s" r="C11163">
        <v>9107</v>
      </c>
    </row>
    <row r="11164">
      <c t="s" r="A11164">
        <v>9107</v>
      </c>
      <c t="s" r="C11164">
        <v>9107</v>
      </c>
    </row>
    <row r="11165">
      <c t="s" r="A11165">
        <v>9108</v>
      </c>
      <c t="s" r="C11165">
        <v>9108</v>
      </c>
    </row>
    <row r="11166">
      <c t="s" r="A11166">
        <v>9108</v>
      </c>
      <c t="s" r="C11166">
        <v>9108</v>
      </c>
    </row>
    <row r="11167">
      <c t="s" r="A11167">
        <v>9108</v>
      </c>
      <c t="s" r="C11167">
        <v>9108</v>
      </c>
    </row>
    <row r="11168">
      <c t="s" r="A11168">
        <v>9109</v>
      </c>
      <c t="s" r="C11168">
        <v>9109</v>
      </c>
    </row>
    <row r="11169">
      <c t="s" r="A11169">
        <v>9109</v>
      </c>
      <c t="s" r="C11169">
        <v>9109</v>
      </c>
    </row>
    <row r="11170">
      <c t="s" r="A11170">
        <v>9109</v>
      </c>
      <c t="s" r="C11170">
        <v>9109</v>
      </c>
    </row>
    <row r="11171">
      <c t="s" r="A11171">
        <v>9110</v>
      </c>
      <c t="s" r="C11171">
        <v>9110</v>
      </c>
    </row>
    <row r="11172">
      <c t="s" r="A11172">
        <v>9110</v>
      </c>
      <c t="s" r="C11172">
        <v>9110</v>
      </c>
    </row>
    <row r="11173">
      <c t="s" r="A11173">
        <v>9110</v>
      </c>
      <c t="s" r="C11173">
        <v>9110</v>
      </c>
    </row>
    <row r="11174">
      <c t="s" r="A11174">
        <v>9111</v>
      </c>
      <c t="s" r="C11174">
        <v>9111</v>
      </c>
    </row>
    <row r="11175">
      <c t="s" r="A11175">
        <v>9111</v>
      </c>
      <c t="s" r="C11175">
        <v>9111</v>
      </c>
    </row>
    <row r="11176">
      <c t="s" r="A11176">
        <v>9111</v>
      </c>
      <c t="s" r="C11176">
        <v>9111</v>
      </c>
    </row>
    <row r="11177">
      <c t="s" r="A11177">
        <v>9112</v>
      </c>
      <c t="s" r="C11177">
        <v>9112</v>
      </c>
    </row>
    <row r="11178">
      <c t="s" r="A11178">
        <v>9113</v>
      </c>
      <c t="s" r="C11178">
        <v>9113</v>
      </c>
    </row>
    <row r="11179">
      <c t="s" r="A11179">
        <v>9114</v>
      </c>
      <c t="s" r="C11179">
        <v>9114</v>
      </c>
    </row>
    <row r="11180">
      <c t="s" r="A11180">
        <v>9115</v>
      </c>
      <c t="s" r="C11180">
        <v>9115</v>
      </c>
    </row>
    <row r="11181">
      <c t="s" r="A11181">
        <v>9116</v>
      </c>
      <c t="s" r="C11181">
        <v>9116</v>
      </c>
    </row>
    <row r="11182">
      <c t="s" r="A11182">
        <v>9117</v>
      </c>
      <c t="s" r="C11182">
        <v>9117</v>
      </c>
    </row>
    <row r="11183">
      <c t="s" r="A11183">
        <v>9118</v>
      </c>
      <c t="s" r="C11183">
        <v>9118</v>
      </c>
    </row>
    <row r="11184">
      <c t="s" r="A11184">
        <v>9119</v>
      </c>
      <c t="s" r="C11184">
        <v>9119</v>
      </c>
    </row>
    <row r="11185">
      <c t="s" r="A11185">
        <v>9120</v>
      </c>
      <c t="s" r="C11185">
        <v>9120</v>
      </c>
    </row>
    <row r="11186">
      <c t="s" r="A11186">
        <v>9121</v>
      </c>
      <c t="s" r="C11186">
        <v>9121</v>
      </c>
    </row>
    <row r="11187">
      <c t="s" r="A11187">
        <v>9121</v>
      </c>
      <c t="s" r="C11187">
        <v>9121</v>
      </c>
    </row>
    <row r="11188">
      <c t="s" r="A11188">
        <v>9122</v>
      </c>
      <c t="s" r="C11188">
        <v>9122</v>
      </c>
    </row>
    <row r="11189">
      <c t="s" r="A11189">
        <v>9123</v>
      </c>
      <c t="s" r="C11189">
        <v>9123</v>
      </c>
    </row>
    <row r="11190">
      <c t="s" r="A11190">
        <v>9124</v>
      </c>
      <c t="s" r="C11190">
        <v>9124</v>
      </c>
    </row>
    <row r="11191">
      <c t="s" r="A11191">
        <v>9125</v>
      </c>
      <c t="s" r="C11191">
        <v>9125</v>
      </c>
    </row>
    <row r="11192">
      <c t="s" r="A11192">
        <v>9126</v>
      </c>
      <c t="s" r="C11192">
        <v>9126</v>
      </c>
    </row>
    <row r="11193">
      <c t="s" r="A11193">
        <v>9126</v>
      </c>
      <c t="s" r="C11193">
        <v>9126</v>
      </c>
    </row>
    <row r="11194">
      <c t="s" r="A11194">
        <v>9127</v>
      </c>
      <c t="s" r="C11194">
        <v>9127</v>
      </c>
    </row>
    <row r="11195">
      <c t="s" r="A11195">
        <v>9128</v>
      </c>
      <c t="s" r="C11195">
        <v>9128</v>
      </c>
    </row>
    <row r="11196">
      <c t="s" r="A11196">
        <v>9129</v>
      </c>
      <c t="s" r="C11196">
        <v>9129</v>
      </c>
    </row>
    <row r="11197">
      <c t="s" r="A11197">
        <v>9130</v>
      </c>
      <c t="s" r="C11197">
        <v>9130</v>
      </c>
    </row>
    <row r="11198">
      <c t="s" r="A11198">
        <v>9131</v>
      </c>
      <c t="s" r="C11198">
        <v>9131</v>
      </c>
    </row>
    <row r="11199">
      <c t="s" r="A11199">
        <v>9132</v>
      </c>
      <c t="s" r="C11199">
        <v>9132</v>
      </c>
    </row>
    <row r="11200">
      <c t="s" r="A11200">
        <v>9132</v>
      </c>
      <c t="s" r="C11200">
        <v>9132</v>
      </c>
    </row>
    <row r="11201">
      <c t="s" r="A11201">
        <v>9132</v>
      </c>
      <c t="s" r="C11201">
        <v>9132</v>
      </c>
    </row>
    <row r="11202">
      <c t="s" r="A11202">
        <v>9132</v>
      </c>
      <c t="s" r="C11202">
        <v>9132</v>
      </c>
    </row>
    <row r="11203">
      <c t="s" r="A11203">
        <v>9132</v>
      </c>
      <c t="s" r="C11203">
        <v>9132</v>
      </c>
    </row>
    <row r="11204">
      <c t="s" r="A11204">
        <v>9132</v>
      </c>
      <c t="s" r="C11204">
        <v>9132</v>
      </c>
    </row>
    <row r="11205">
      <c t="s" r="A11205">
        <v>9133</v>
      </c>
      <c t="s" r="C11205">
        <v>9133</v>
      </c>
    </row>
    <row r="11206">
      <c t="s" r="A11206">
        <v>9133</v>
      </c>
      <c t="s" r="C11206">
        <v>9133</v>
      </c>
    </row>
    <row r="11207">
      <c t="s" r="A11207">
        <v>9133</v>
      </c>
      <c t="s" r="C11207">
        <v>9133</v>
      </c>
    </row>
    <row r="11208">
      <c t="s" r="A11208">
        <v>9134</v>
      </c>
      <c t="s" r="C11208">
        <v>9134</v>
      </c>
    </row>
    <row r="11209">
      <c t="s" r="A11209">
        <v>9135</v>
      </c>
      <c t="s" r="C11209">
        <v>9135</v>
      </c>
    </row>
    <row r="11210">
      <c t="s" r="A11210">
        <v>9135</v>
      </c>
      <c t="s" r="C11210">
        <v>9135</v>
      </c>
    </row>
    <row r="11211">
      <c t="s" r="A11211">
        <v>9135</v>
      </c>
      <c t="s" r="C11211">
        <v>9135</v>
      </c>
    </row>
    <row r="11212">
      <c t="s" r="A11212">
        <v>9135</v>
      </c>
      <c t="s" r="C11212">
        <v>9135</v>
      </c>
    </row>
    <row r="11213">
      <c t="s" r="A11213">
        <v>9136</v>
      </c>
      <c t="s" r="C11213">
        <v>9136</v>
      </c>
    </row>
    <row r="11214">
      <c t="s" r="A11214">
        <v>9137</v>
      </c>
      <c t="s" r="C11214">
        <v>9137</v>
      </c>
    </row>
    <row r="11215">
      <c t="s" r="A11215">
        <v>9138</v>
      </c>
      <c t="s" r="C11215">
        <v>9138</v>
      </c>
    </row>
    <row r="11216">
      <c t="s" r="A11216">
        <v>9138</v>
      </c>
      <c t="s" r="C11216">
        <v>9138</v>
      </c>
    </row>
    <row r="11217">
      <c t="s" r="A11217">
        <v>9138</v>
      </c>
      <c t="s" r="C11217">
        <v>9138</v>
      </c>
    </row>
    <row r="11218">
      <c t="s" r="A11218">
        <v>9139</v>
      </c>
      <c t="s" r="C11218">
        <v>9139</v>
      </c>
    </row>
    <row r="11219">
      <c t="s" r="A11219">
        <v>9140</v>
      </c>
      <c t="s" r="C11219">
        <v>9140</v>
      </c>
    </row>
    <row r="11220">
      <c t="s" r="A11220">
        <v>9141</v>
      </c>
      <c t="s" r="C11220">
        <v>9141</v>
      </c>
    </row>
    <row r="11221">
      <c t="s" r="A11221">
        <v>9142</v>
      </c>
      <c t="s" r="C11221">
        <v>9142</v>
      </c>
    </row>
    <row r="11222">
      <c t="s" r="A11222">
        <v>9143</v>
      </c>
      <c t="s" r="C11222">
        <v>9143</v>
      </c>
    </row>
    <row r="11223">
      <c t="s" r="A11223">
        <v>9144</v>
      </c>
      <c t="s" r="C11223">
        <v>9144</v>
      </c>
    </row>
    <row r="11224">
      <c t="s" r="A11224">
        <v>9145</v>
      </c>
      <c t="s" r="C11224">
        <v>9145</v>
      </c>
    </row>
    <row r="11225">
      <c t="s" r="A11225">
        <v>9146</v>
      </c>
      <c t="s" r="C11225">
        <v>9146</v>
      </c>
    </row>
    <row r="11226">
      <c t="s" r="A11226">
        <v>9147</v>
      </c>
      <c t="s" r="C11226">
        <v>9147</v>
      </c>
    </row>
    <row r="11227">
      <c t="s" r="A11227">
        <v>9148</v>
      </c>
      <c t="s" r="C11227">
        <v>9148</v>
      </c>
    </row>
    <row r="11228">
      <c t="s" r="A11228">
        <v>9149</v>
      </c>
      <c t="s" r="C11228">
        <v>9149</v>
      </c>
    </row>
    <row r="11229">
      <c t="s" r="A11229">
        <v>9150</v>
      </c>
      <c t="s" r="C11229">
        <v>9150</v>
      </c>
    </row>
    <row r="11230">
      <c t="s" r="A11230">
        <v>9151</v>
      </c>
      <c t="s" r="C11230">
        <v>9151</v>
      </c>
    </row>
    <row r="11231">
      <c t="s" r="A11231">
        <v>9152</v>
      </c>
      <c t="s" r="C11231">
        <v>9152</v>
      </c>
    </row>
    <row r="11232">
      <c t="s" r="A11232">
        <v>9153</v>
      </c>
      <c t="s" r="C11232">
        <v>9153</v>
      </c>
    </row>
    <row r="11233">
      <c t="s" r="A11233">
        <v>9154</v>
      </c>
      <c t="s" r="C11233">
        <v>9154</v>
      </c>
    </row>
    <row r="11234">
      <c t="s" r="A11234">
        <v>9154</v>
      </c>
      <c t="s" r="C11234">
        <v>9154</v>
      </c>
    </row>
    <row r="11235">
      <c t="s" r="A11235">
        <v>9155</v>
      </c>
      <c t="s" r="C11235">
        <v>9155</v>
      </c>
    </row>
    <row r="11236">
      <c t="s" r="A11236">
        <v>9155</v>
      </c>
      <c t="s" r="C11236">
        <v>9155</v>
      </c>
    </row>
    <row r="11237">
      <c t="s" r="A11237">
        <v>9156</v>
      </c>
      <c t="s" r="C11237">
        <v>9156</v>
      </c>
    </row>
    <row r="11238">
      <c t="s" r="A11238">
        <v>9157</v>
      </c>
      <c t="s" r="C11238">
        <v>9157</v>
      </c>
    </row>
    <row r="11239">
      <c t="s" r="A11239">
        <v>9158</v>
      </c>
      <c t="s" r="C11239">
        <v>9158</v>
      </c>
    </row>
    <row r="11240">
      <c t="s" r="A11240">
        <v>9159</v>
      </c>
      <c t="s" r="C11240">
        <v>9159</v>
      </c>
    </row>
    <row r="11241">
      <c t="s" r="A11241">
        <v>9160</v>
      </c>
      <c t="s" r="C11241">
        <v>9160</v>
      </c>
    </row>
    <row r="11242">
      <c t="s" r="A11242">
        <v>9161</v>
      </c>
      <c t="s" r="C11242">
        <v>9161</v>
      </c>
    </row>
    <row r="11243">
      <c t="s" r="A11243">
        <v>9162</v>
      </c>
      <c t="s" r="C11243">
        <v>9162</v>
      </c>
    </row>
    <row r="11244">
      <c t="s" r="A11244">
        <v>9162</v>
      </c>
      <c t="s" r="C11244">
        <v>9162</v>
      </c>
    </row>
    <row r="11245">
      <c t="s" r="A11245">
        <v>9163</v>
      </c>
      <c t="s" r="C11245">
        <v>9163</v>
      </c>
    </row>
    <row r="11246">
      <c t="s" r="A11246">
        <v>9163</v>
      </c>
      <c t="s" r="C11246">
        <v>9163</v>
      </c>
    </row>
    <row r="11247">
      <c t="s" r="A11247">
        <v>9164</v>
      </c>
      <c t="s" r="C11247">
        <v>9164</v>
      </c>
    </row>
    <row r="11248">
      <c t="s" r="A11248">
        <v>9165</v>
      </c>
      <c t="s" r="C11248">
        <v>9165</v>
      </c>
    </row>
    <row r="11249">
      <c t="s" r="A11249">
        <v>9166</v>
      </c>
      <c t="s" r="C11249">
        <v>9166</v>
      </c>
    </row>
    <row r="11250">
      <c t="s" r="A11250">
        <v>9167</v>
      </c>
      <c t="s" r="C11250">
        <v>9167</v>
      </c>
    </row>
    <row r="11251">
      <c t="s" r="A11251">
        <v>9168</v>
      </c>
      <c t="s" r="C11251">
        <v>9168</v>
      </c>
    </row>
    <row r="11252">
      <c t="s" r="A11252">
        <v>9168</v>
      </c>
      <c t="s" r="C11252">
        <v>9168</v>
      </c>
    </row>
    <row r="11253">
      <c t="s" r="A11253">
        <v>9169</v>
      </c>
      <c t="s" r="C11253">
        <v>9169</v>
      </c>
    </row>
    <row r="11254">
      <c t="s" r="A11254">
        <v>9170</v>
      </c>
      <c t="s" r="C11254">
        <v>9170</v>
      </c>
    </row>
    <row r="11255">
      <c t="s" r="A11255">
        <v>9171</v>
      </c>
      <c t="s" r="C11255">
        <v>9171</v>
      </c>
    </row>
    <row r="11256">
      <c t="s" r="A11256">
        <v>9172</v>
      </c>
      <c t="s" r="C11256">
        <v>9172</v>
      </c>
    </row>
    <row r="11257">
      <c t="s" r="A11257">
        <v>9172</v>
      </c>
      <c t="s" r="C11257">
        <v>9172</v>
      </c>
    </row>
    <row r="11258">
      <c t="s" r="A11258">
        <v>9173</v>
      </c>
      <c t="s" r="C11258">
        <v>9173</v>
      </c>
    </row>
    <row r="11259">
      <c t="s" r="A11259">
        <v>9174</v>
      </c>
      <c t="s" r="C11259">
        <v>9174</v>
      </c>
    </row>
    <row r="11260">
      <c t="s" r="A11260">
        <v>9175</v>
      </c>
      <c t="s" r="C11260">
        <v>9175</v>
      </c>
    </row>
    <row r="11261">
      <c t="s" r="A11261">
        <v>9175</v>
      </c>
      <c t="s" r="C11261">
        <v>9175</v>
      </c>
    </row>
    <row r="11262">
      <c t="s" r="A11262">
        <v>9176</v>
      </c>
      <c t="s" r="C11262">
        <v>9176</v>
      </c>
    </row>
    <row r="11263">
      <c t="s" r="A11263">
        <v>9177</v>
      </c>
      <c t="s" r="C11263">
        <v>9177</v>
      </c>
    </row>
    <row r="11264">
      <c t="s" r="A11264">
        <v>9178</v>
      </c>
      <c t="s" r="C11264">
        <v>9178</v>
      </c>
    </row>
    <row r="11265">
      <c t="s" r="A11265">
        <v>9179</v>
      </c>
      <c t="s" r="C11265">
        <v>9179</v>
      </c>
    </row>
    <row r="11266">
      <c t="s" r="A11266">
        <v>9180</v>
      </c>
      <c t="s" r="C11266">
        <v>9180</v>
      </c>
    </row>
    <row r="11267">
      <c t="s" r="A11267">
        <v>9181</v>
      </c>
      <c t="s" r="C11267">
        <v>9181</v>
      </c>
    </row>
    <row r="11268">
      <c t="s" r="A11268">
        <v>9182</v>
      </c>
      <c t="s" r="C11268">
        <v>9182</v>
      </c>
    </row>
    <row r="11269">
      <c t="s" r="A11269">
        <v>9183</v>
      </c>
      <c t="s" r="C11269">
        <v>9183</v>
      </c>
    </row>
    <row r="11270">
      <c t="s" r="A11270">
        <v>9184</v>
      </c>
      <c t="s" r="C11270">
        <v>9184</v>
      </c>
    </row>
    <row r="11271">
      <c t="s" r="A11271">
        <v>9185</v>
      </c>
      <c t="s" r="C11271">
        <v>9185</v>
      </c>
    </row>
    <row r="11272">
      <c t="s" r="A11272">
        <v>9186</v>
      </c>
      <c t="s" r="C11272">
        <v>9186</v>
      </c>
    </row>
    <row r="11273">
      <c t="s" r="A11273">
        <v>9187</v>
      </c>
      <c t="s" r="C11273">
        <v>9187</v>
      </c>
    </row>
    <row r="11274">
      <c t="s" r="A11274">
        <v>9188</v>
      </c>
      <c t="s" r="C11274">
        <v>9188</v>
      </c>
    </row>
    <row r="11275">
      <c t="s" r="A11275">
        <v>9189</v>
      </c>
      <c t="s" r="C11275">
        <v>9189</v>
      </c>
    </row>
    <row r="11276">
      <c t="s" r="A11276">
        <v>9190</v>
      </c>
      <c t="s" r="C11276">
        <v>9190</v>
      </c>
    </row>
    <row r="11277">
      <c t="s" r="A11277">
        <v>9191</v>
      </c>
      <c t="s" r="C11277">
        <v>9191</v>
      </c>
    </row>
    <row r="11278">
      <c t="s" r="A11278">
        <v>9192</v>
      </c>
      <c t="s" r="C11278">
        <v>9192</v>
      </c>
    </row>
    <row r="11279">
      <c t="s" r="A11279">
        <v>9193</v>
      </c>
      <c t="s" r="C11279">
        <v>9193</v>
      </c>
    </row>
    <row r="11280">
      <c t="s" r="A11280">
        <v>9194</v>
      </c>
      <c t="s" r="C11280">
        <v>9194</v>
      </c>
    </row>
    <row r="11281">
      <c t="s" r="A11281">
        <v>9195</v>
      </c>
      <c t="s" r="C11281">
        <v>9195</v>
      </c>
    </row>
    <row r="11282">
      <c t="s" r="A11282">
        <v>9196</v>
      </c>
      <c t="s" r="C11282">
        <v>9196</v>
      </c>
    </row>
    <row r="11283">
      <c t="s" r="A11283">
        <v>9197</v>
      </c>
      <c t="s" r="C11283">
        <v>9197</v>
      </c>
    </row>
    <row r="11284">
      <c t="s" r="A11284">
        <v>9198</v>
      </c>
      <c t="s" r="C11284">
        <v>9198</v>
      </c>
    </row>
    <row r="11285">
      <c t="s" r="A11285">
        <v>9199</v>
      </c>
      <c t="s" r="C11285">
        <v>9199</v>
      </c>
    </row>
    <row r="11286">
      <c t="s" r="A11286">
        <v>9200</v>
      </c>
      <c t="s" r="C11286">
        <v>9200</v>
      </c>
    </row>
    <row r="11287">
      <c t="s" r="A11287">
        <v>9201</v>
      </c>
      <c t="s" r="C11287">
        <v>9201</v>
      </c>
    </row>
    <row r="11288">
      <c t="s" r="A11288">
        <v>9202</v>
      </c>
      <c t="s" r="C11288">
        <v>9202</v>
      </c>
    </row>
    <row r="11289">
      <c t="s" r="A11289">
        <v>9203</v>
      </c>
      <c t="s" r="C11289">
        <v>9203</v>
      </c>
    </row>
    <row r="11290">
      <c t="s" r="A11290">
        <v>9204</v>
      </c>
      <c t="s" r="C11290">
        <v>9204</v>
      </c>
    </row>
    <row r="11291">
      <c t="s" r="A11291">
        <v>9205</v>
      </c>
      <c t="s" r="C11291">
        <v>9205</v>
      </c>
    </row>
    <row r="11292">
      <c t="s" r="A11292">
        <v>9206</v>
      </c>
      <c t="s" r="C11292">
        <v>9206</v>
      </c>
    </row>
    <row r="11293">
      <c t="s" r="A11293">
        <v>9207</v>
      </c>
      <c t="s" r="C11293">
        <v>9207</v>
      </c>
    </row>
    <row r="11294">
      <c t="s" r="A11294">
        <v>9208</v>
      </c>
      <c t="s" r="C11294">
        <v>9208</v>
      </c>
    </row>
    <row r="11295">
      <c t="s" r="A11295">
        <v>9209</v>
      </c>
      <c t="s" r="C11295">
        <v>9209</v>
      </c>
    </row>
    <row r="11296">
      <c t="s" r="A11296">
        <v>9210</v>
      </c>
      <c t="s" r="C11296">
        <v>9210</v>
      </c>
    </row>
    <row r="11297">
      <c t="s" r="A11297">
        <v>9211</v>
      </c>
      <c t="s" r="C11297">
        <v>9211</v>
      </c>
    </row>
    <row r="11298">
      <c t="s" r="A11298">
        <v>9212</v>
      </c>
      <c t="s" r="C11298">
        <v>9212</v>
      </c>
    </row>
    <row r="11299">
      <c t="s" r="A11299">
        <v>9212</v>
      </c>
      <c t="s" r="C11299">
        <v>9212</v>
      </c>
    </row>
    <row r="11300">
      <c t="s" r="A11300">
        <v>9213</v>
      </c>
      <c t="s" r="C11300">
        <v>9213</v>
      </c>
    </row>
    <row r="11301">
      <c t="s" r="A11301">
        <v>9213</v>
      </c>
      <c t="s" r="C11301">
        <v>9213</v>
      </c>
    </row>
    <row r="11302">
      <c t="s" r="A11302">
        <v>9214</v>
      </c>
      <c t="s" r="C11302">
        <v>9214</v>
      </c>
    </row>
    <row r="11303">
      <c t="s" r="A11303">
        <v>9215</v>
      </c>
      <c t="s" r="C11303">
        <v>9215</v>
      </c>
    </row>
    <row r="11304">
      <c t="s" r="A11304">
        <v>9216</v>
      </c>
      <c t="s" r="C11304">
        <v>9216</v>
      </c>
    </row>
    <row r="11305">
      <c t="s" r="A11305">
        <v>9217</v>
      </c>
      <c t="s" r="C11305">
        <v>9217</v>
      </c>
    </row>
    <row r="11306">
      <c t="s" r="A11306">
        <v>9218</v>
      </c>
      <c t="s" r="C11306">
        <v>9218</v>
      </c>
    </row>
    <row r="11307">
      <c t="s" r="A11307">
        <v>9219</v>
      </c>
      <c t="s" r="C11307">
        <v>9219</v>
      </c>
    </row>
    <row r="11308">
      <c t="s" r="A11308">
        <v>9220</v>
      </c>
      <c t="s" r="C11308">
        <v>9220</v>
      </c>
    </row>
    <row r="11309">
      <c t="s" r="A11309">
        <v>9221</v>
      </c>
      <c t="s" r="C11309">
        <v>9221</v>
      </c>
    </row>
    <row r="11310">
      <c t="s" r="A11310">
        <v>9222</v>
      </c>
      <c t="s" r="C11310">
        <v>9222</v>
      </c>
    </row>
    <row r="11311">
      <c t="s" r="A11311">
        <v>9223</v>
      </c>
      <c t="s" r="C11311">
        <v>9223</v>
      </c>
    </row>
    <row r="11312">
      <c t="s" r="A11312">
        <v>9224</v>
      </c>
      <c t="s" r="C11312">
        <v>9224</v>
      </c>
    </row>
    <row r="11313">
      <c t="s" r="A11313">
        <v>9225</v>
      </c>
      <c t="s" r="C11313">
        <v>9225</v>
      </c>
    </row>
    <row r="11314">
      <c t="s" r="A11314">
        <v>9226</v>
      </c>
      <c t="s" r="C11314">
        <v>9226</v>
      </c>
    </row>
    <row r="11315">
      <c t="s" r="A11315">
        <v>9227</v>
      </c>
      <c t="s" r="C11315">
        <v>9227</v>
      </c>
    </row>
    <row r="11316">
      <c t="s" r="A11316">
        <v>9228</v>
      </c>
      <c t="s" r="C11316">
        <v>9228</v>
      </c>
    </row>
    <row r="11317">
      <c t="s" r="A11317">
        <v>9228</v>
      </c>
      <c t="s" r="C11317">
        <v>9228</v>
      </c>
    </row>
    <row r="11318">
      <c t="s" r="A11318">
        <v>9229</v>
      </c>
      <c t="s" r="C11318">
        <v>9229</v>
      </c>
    </row>
    <row r="11319">
      <c t="s" r="A11319">
        <v>9230</v>
      </c>
      <c t="s" r="C11319">
        <v>9230</v>
      </c>
    </row>
    <row r="11320">
      <c t="s" r="A11320">
        <v>9231</v>
      </c>
      <c t="s" r="C11320">
        <v>9231</v>
      </c>
    </row>
    <row r="11321">
      <c t="s" r="A11321">
        <v>9232</v>
      </c>
      <c t="s" r="C11321">
        <v>9232</v>
      </c>
    </row>
    <row r="11322">
      <c t="s" r="A11322">
        <v>9232</v>
      </c>
      <c t="s" r="C11322">
        <v>9232</v>
      </c>
    </row>
    <row r="11323">
      <c t="s" r="A11323">
        <v>9233</v>
      </c>
      <c t="s" r="C11323">
        <v>9233</v>
      </c>
    </row>
    <row r="11324">
      <c t="s" r="A11324">
        <v>9234</v>
      </c>
      <c t="s" r="C11324">
        <v>9234</v>
      </c>
    </row>
    <row r="11325">
      <c t="s" r="A11325">
        <v>9235</v>
      </c>
      <c t="s" r="C11325">
        <v>9235</v>
      </c>
    </row>
    <row r="11326">
      <c t="s" r="A11326">
        <v>9236</v>
      </c>
      <c t="s" r="C11326">
        <v>9236</v>
      </c>
    </row>
    <row r="11327">
      <c t="s" r="A11327">
        <v>9236</v>
      </c>
      <c t="s" r="C11327">
        <v>9236</v>
      </c>
    </row>
    <row r="11328">
      <c t="s" r="A11328">
        <v>9236</v>
      </c>
      <c t="s" r="C11328">
        <v>9236</v>
      </c>
    </row>
    <row r="11329">
      <c t="s" r="A11329">
        <v>9237</v>
      </c>
      <c t="s" r="C11329">
        <v>9237</v>
      </c>
    </row>
    <row r="11330">
      <c t="s" r="A11330">
        <v>9238</v>
      </c>
      <c t="s" r="C11330">
        <v>9238</v>
      </c>
    </row>
    <row r="11331">
      <c t="s" r="A11331">
        <v>9239</v>
      </c>
      <c t="s" r="C11331">
        <v>9239</v>
      </c>
    </row>
    <row r="11332">
      <c t="s" r="A11332">
        <v>9240</v>
      </c>
      <c t="s" r="C11332">
        <v>9240</v>
      </c>
    </row>
    <row r="11333">
      <c t="s" r="A11333">
        <v>9241</v>
      </c>
      <c t="s" r="C11333">
        <v>9241</v>
      </c>
    </row>
    <row r="11334">
      <c t="s" r="A11334">
        <v>9242</v>
      </c>
      <c t="s" r="C11334">
        <v>9242</v>
      </c>
    </row>
    <row r="11335">
      <c t="s" r="A11335">
        <v>9243</v>
      </c>
      <c t="s" r="C11335">
        <v>9243</v>
      </c>
    </row>
    <row r="11336">
      <c t="s" r="A11336">
        <v>9244</v>
      </c>
      <c t="s" r="C11336">
        <v>9244</v>
      </c>
    </row>
    <row r="11337">
      <c t="s" r="A11337">
        <v>9245</v>
      </c>
      <c t="s" r="C11337">
        <v>9245</v>
      </c>
    </row>
    <row r="11338">
      <c t="s" r="A11338">
        <v>9246</v>
      </c>
      <c t="s" r="C11338">
        <v>9246</v>
      </c>
    </row>
    <row r="11339">
      <c t="s" r="A11339">
        <v>9247</v>
      </c>
      <c t="s" r="C11339">
        <v>9247</v>
      </c>
    </row>
    <row r="11340">
      <c t="s" r="A11340">
        <v>9248</v>
      </c>
      <c t="s" r="C11340">
        <v>9248</v>
      </c>
    </row>
    <row r="11341">
      <c t="s" r="A11341">
        <v>9249</v>
      </c>
      <c t="s" r="C11341">
        <v>9249</v>
      </c>
    </row>
    <row r="11342">
      <c t="s" r="A11342">
        <v>9250</v>
      </c>
      <c t="s" r="C11342">
        <v>9250</v>
      </c>
    </row>
    <row r="11343">
      <c t="s" r="A11343">
        <v>9251</v>
      </c>
      <c t="s" r="C11343">
        <v>9251</v>
      </c>
    </row>
    <row r="11344">
      <c t="s" r="A11344">
        <v>9252</v>
      </c>
      <c t="s" r="C11344">
        <v>9252</v>
      </c>
    </row>
    <row r="11345">
      <c t="s" r="A11345">
        <v>9253</v>
      </c>
      <c t="s" r="C11345">
        <v>9253</v>
      </c>
    </row>
    <row r="11346">
      <c t="s" r="A11346">
        <v>9254</v>
      </c>
      <c t="s" r="C11346">
        <v>9254</v>
      </c>
    </row>
    <row r="11347">
      <c t="s" r="A11347">
        <v>9255</v>
      </c>
      <c t="s" r="C11347">
        <v>9255</v>
      </c>
    </row>
    <row r="11348">
      <c t="s" r="A11348">
        <v>9256</v>
      </c>
      <c t="s" r="C11348">
        <v>9256</v>
      </c>
    </row>
    <row r="11349">
      <c t="s" r="A11349">
        <v>9257</v>
      </c>
      <c t="s" r="C11349">
        <v>9257</v>
      </c>
    </row>
    <row r="11350">
      <c t="s" r="A11350">
        <v>9258</v>
      </c>
      <c t="s" r="C11350">
        <v>9258</v>
      </c>
    </row>
    <row r="11351">
      <c t="s" r="A11351">
        <v>9259</v>
      </c>
      <c t="s" r="C11351">
        <v>9259</v>
      </c>
    </row>
    <row r="11352">
      <c t="s" r="A11352">
        <v>9260</v>
      </c>
      <c t="s" r="C11352">
        <v>9260</v>
      </c>
    </row>
    <row r="11353">
      <c t="s" r="A11353">
        <v>9261</v>
      </c>
      <c t="s" r="C11353">
        <v>9261</v>
      </c>
    </row>
    <row r="11354">
      <c t="s" r="A11354">
        <v>9262</v>
      </c>
      <c t="s" r="C11354">
        <v>9262</v>
      </c>
    </row>
    <row r="11355">
      <c t="s" r="A11355">
        <v>9263</v>
      </c>
      <c t="s" r="C11355">
        <v>9263</v>
      </c>
    </row>
    <row r="11356">
      <c t="s" r="A11356">
        <v>9264</v>
      </c>
      <c t="s" r="C11356">
        <v>9264</v>
      </c>
    </row>
    <row r="11357">
      <c t="s" r="A11357">
        <v>9265</v>
      </c>
      <c t="s" r="C11357">
        <v>9265</v>
      </c>
    </row>
    <row r="11358">
      <c t="s" r="A11358">
        <v>9266</v>
      </c>
      <c t="s" r="C11358">
        <v>9266</v>
      </c>
    </row>
    <row r="11359">
      <c t="s" r="A11359">
        <v>9267</v>
      </c>
      <c t="s" r="C11359">
        <v>9267</v>
      </c>
    </row>
    <row r="11360">
      <c t="s" r="A11360">
        <v>9268</v>
      </c>
      <c t="s" r="C11360">
        <v>9268</v>
      </c>
    </row>
    <row r="11361">
      <c t="s" r="A11361">
        <v>9269</v>
      </c>
      <c t="s" r="C11361">
        <v>9269</v>
      </c>
    </row>
    <row r="11362">
      <c t="s" r="A11362">
        <v>9270</v>
      </c>
      <c t="s" r="C11362">
        <v>9270</v>
      </c>
    </row>
    <row r="11363">
      <c t="s" r="A11363">
        <v>9271</v>
      </c>
      <c t="s" r="C11363">
        <v>9271</v>
      </c>
    </row>
    <row r="11364">
      <c t="s" r="A11364">
        <v>9272</v>
      </c>
      <c t="s" r="C11364">
        <v>9272</v>
      </c>
    </row>
    <row r="11365">
      <c t="s" r="A11365">
        <v>9273</v>
      </c>
      <c t="s" r="C11365">
        <v>9273</v>
      </c>
    </row>
    <row r="11366">
      <c t="s" r="A11366">
        <v>9274</v>
      </c>
      <c t="s" r="C11366">
        <v>9274</v>
      </c>
    </row>
    <row r="11367">
      <c t="s" r="A11367">
        <v>9275</v>
      </c>
      <c t="s" r="C11367">
        <v>9275</v>
      </c>
    </row>
    <row r="11368">
      <c t="s" r="A11368">
        <v>9276</v>
      </c>
      <c t="s" r="C11368">
        <v>9276</v>
      </c>
    </row>
    <row r="11369">
      <c t="s" r="A11369">
        <v>9277</v>
      </c>
      <c t="s" r="C11369">
        <v>9277</v>
      </c>
    </row>
    <row r="11370">
      <c t="s" r="A11370">
        <v>9278</v>
      </c>
      <c t="s" r="C11370">
        <v>9278</v>
      </c>
    </row>
    <row r="11371">
      <c t="s" r="A11371">
        <v>9279</v>
      </c>
      <c t="s" r="C11371">
        <v>9279</v>
      </c>
    </row>
    <row r="11372">
      <c t="s" r="A11372">
        <v>9280</v>
      </c>
      <c t="s" r="C11372">
        <v>9280</v>
      </c>
    </row>
    <row r="11373">
      <c t="s" r="A11373">
        <v>9281</v>
      </c>
      <c t="s" r="C11373">
        <v>9281</v>
      </c>
    </row>
    <row r="11374">
      <c t="s" r="A11374">
        <v>9282</v>
      </c>
      <c t="s" r="C11374">
        <v>9282</v>
      </c>
    </row>
    <row r="11375">
      <c t="s" r="A11375">
        <v>9283</v>
      </c>
      <c t="s" r="C11375">
        <v>9283</v>
      </c>
    </row>
    <row r="11376">
      <c t="s" r="A11376">
        <v>9284</v>
      </c>
      <c t="s" r="C11376">
        <v>9284</v>
      </c>
    </row>
    <row r="11377">
      <c t="s" r="A11377">
        <v>9285</v>
      </c>
      <c t="s" r="C11377">
        <v>9285</v>
      </c>
    </row>
    <row r="11378">
      <c t="s" r="A11378">
        <v>9286</v>
      </c>
      <c t="s" r="C11378">
        <v>9286</v>
      </c>
    </row>
    <row r="11379">
      <c t="s" r="A11379">
        <v>9287</v>
      </c>
      <c t="s" r="C11379">
        <v>9287</v>
      </c>
    </row>
    <row r="11380">
      <c t="s" r="A11380">
        <v>9288</v>
      </c>
      <c t="s" r="C11380">
        <v>9288</v>
      </c>
    </row>
    <row r="11381">
      <c t="s" r="A11381">
        <v>9289</v>
      </c>
      <c t="s" r="C11381">
        <v>9289</v>
      </c>
    </row>
    <row r="11382">
      <c t="s" r="A11382">
        <v>9290</v>
      </c>
      <c t="s" r="C11382">
        <v>9290</v>
      </c>
    </row>
    <row r="11383">
      <c t="s" r="A11383">
        <v>9291</v>
      </c>
      <c t="s" r="C11383">
        <v>9291</v>
      </c>
    </row>
    <row r="11384">
      <c t="s" r="A11384">
        <v>9292</v>
      </c>
      <c t="s" r="C11384">
        <v>9292</v>
      </c>
    </row>
    <row r="11385">
      <c t="s" r="A11385">
        <v>9293</v>
      </c>
      <c t="s" r="C11385">
        <v>9293</v>
      </c>
    </row>
    <row r="11386">
      <c t="s" r="A11386">
        <v>9294</v>
      </c>
      <c t="s" r="C11386">
        <v>9294</v>
      </c>
    </row>
    <row r="11387">
      <c t="s" r="A11387">
        <v>9295</v>
      </c>
      <c t="s" r="C11387">
        <v>9295</v>
      </c>
    </row>
    <row r="11388">
      <c t="s" r="A11388">
        <v>9296</v>
      </c>
      <c t="s" r="C11388">
        <v>9296</v>
      </c>
    </row>
    <row r="11389">
      <c t="s" r="A11389">
        <v>9297</v>
      </c>
      <c t="s" r="C11389">
        <v>9297</v>
      </c>
    </row>
    <row r="11390">
      <c t="s" r="A11390">
        <v>9298</v>
      </c>
      <c t="s" r="C11390">
        <v>9298</v>
      </c>
    </row>
    <row r="11391">
      <c t="s" r="A11391">
        <v>9299</v>
      </c>
      <c t="s" r="C11391">
        <v>9299</v>
      </c>
    </row>
    <row r="11392">
      <c t="s" r="A11392">
        <v>9300</v>
      </c>
      <c t="s" r="C11392">
        <v>9300</v>
      </c>
    </row>
    <row r="11393">
      <c t="s" r="A11393">
        <v>9301</v>
      </c>
      <c t="s" r="C11393">
        <v>9301</v>
      </c>
    </row>
    <row r="11394">
      <c t="s" r="A11394">
        <v>9302</v>
      </c>
      <c t="s" r="C11394">
        <v>9302</v>
      </c>
    </row>
    <row r="11395">
      <c t="s" r="A11395">
        <v>9303</v>
      </c>
      <c t="s" r="C11395">
        <v>9303</v>
      </c>
    </row>
    <row r="11396">
      <c t="s" r="A11396">
        <v>9304</v>
      </c>
      <c t="s" r="C11396">
        <v>9304</v>
      </c>
    </row>
    <row r="11397">
      <c t="s" r="A11397">
        <v>9305</v>
      </c>
      <c t="s" r="C11397">
        <v>9305</v>
      </c>
    </row>
    <row r="11398">
      <c t="s" r="A11398">
        <v>9305</v>
      </c>
      <c t="s" r="C11398">
        <v>9305</v>
      </c>
    </row>
    <row r="11399">
      <c t="s" r="A11399">
        <v>9306</v>
      </c>
      <c t="s" r="C11399">
        <v>9306</v>
      </c>
    </row>
    <row r="11400">
      <c t="s" r="A11400">
        <v>9307</v>
      </c>
      <c t="s" r="C11400">
        <v>9307</v>
      </c>
    </row>
    <row r="11401">
      <c t="s" r="A11401">
        <v>9308</v>
      </c>
      <c t="s" r="C11401">
        <v>9308</v>
      </c>
    </row>
    <row r="11402">
      <c t="s" r="A11402">
        <v>9308</v>
      </c>
      <c t="s" r="C11402">
        <v>9308</v>
      </c>
    </row>
    <row r="11403">
      <c t="s" r="A11403">
        <v>9309</v>
      </c>
      <c t="s" r="C11403">
        <v>9309</v>
      </c>
    </row>
    <row r="11404">
      <c t="s" r="A11404">
        <v>9310</v>
      </c>
      <c t="s" r="C11404">
        <v>9310</v>
      </c>
    </row>
    <row r="11405">
      <c t="s" r="A11405">
        <v>9311</v>
      </c>
      <c t="s" r="C11405">
        <v>9311</v>
      </c>
    </row>
    <row r="11406">
      <c t="s" r="A11406">
        <v>9312</v>
      </c>
      <c t="s" r="C11406">
        <v>9312</v>
      </c>
    </row>
    <row r="11407">
      <c t="s" r="A11407">
        <v>9313</v>
      </c>
      <c t="s" r="C11407">
        <v>9313</v>
      </c>
    </row>
    <row r="11408">
      <c t="s" r="A11408">
        <v>9314</v>
      </c>
      <c t="s" r="C11408">
        <v>9314</v>
      </c>
    </row>
    <row r="11409">
      <c t="s" r="A11409">
        <v>9315</v>
      </c>
      <c t="s" r="C11409">
        <v>9315</v>
      </c>
    </row>
    <row r="11410">
      <c t="s" r="A11410">
        <v>9316</v>
      </c>
      <c t="s" r="C11410">
        <v>9316</v>
      </c>
    </row>
    <row r="11411">
      <c t="s" r="A11411">
        <v>9317</v>
      </c>
      <c t="s" r="C11411">
        <v>9317</v>
      </c>
    </row>
    <row r="11412">
      <c t="s" r="A11412">
        <v>9318</v>
      </c>
      <c t="s" r="C11412">
        <v>9318</v>
      </c>
    </row>
    <row r="11413">
      <c t="s" r="A11413">
        <v>9319</v>
      </c>
      <c t="s" r="C11413">
        <v>9319</v>
      </c>
    </row>
    <row r="11414">
      <c t="s" r="A11414">
        <v>9320</v>
      </c>
      <c t="s" r="C11414">
        <v>9320</v>
      </c>
    </row>
    <row r="11415">
      <c t="s" r="A11415">
        <v>9321</v>
      </c>
      <c t="s" r="C11415">
        <v>9321</v>
      </c>
    </row>
    <row r="11416">
      <c t="s" r="A11416">
        <v>9322</v>
      </c>
      <c t="s" r="C11416">
        <v>9322</v>
      </c>
    </row>
    <row r="11417">
      <c t="s" r="A11417">
        <v>9323</v>
      </c>
      <c t="s" r="C11417">
        <v>9323</v>
      </c>
    </row>
    <row r="11418">
      <c t="s" r="A11418">
        <v>9324</v>
      </c>
      <c t="s" r="C11418">
        <v>9324</v>
      </c>
    </row>
    <row r="11419">
      <c t="s" r="A11419">
        <v>9325</v>
      </c>
      <c t="s" r="C11419">
        <v>9325</v>
      </c>
    </row>
    <row r="11420">
      <c t="s" r="A11420">
        <v>9326</v>
      </c>
      <c t="s" r="C11420">
        <v>9326</v>
      </c>
    </row>
    <row r="11421">
      <c t="s" r="A11421">
        <v>9327</v>
      </c>
      <c t="s" r="C11421">
        <v>9327</v>
      </c>
    </row>
    <row r="11422">
      <c t="s" r="A11422">
        <v>9328</v>
      </c>
      <c t="s" r="C11422">
        <v>9328</v>
      </c>
    </row>
    <row r="11423">
      <c t="s" r="A11423">
        <v>9329</v>
      </c>
      <c t="s" r="C11423">
        <v>9329</v>
      </c>
    </row>
    <row r="11424">
      <c t="s" r="A11424">
        <v>9330</v>
      </c>
      <c t="s" r="C11424">
        <v>9330</v>
      </c>
    </row>
    <row r="11425">
      <c t="s" r="A11425">
        <v>9331</v>
      </c>
      <c t="s" r="C11425">
        <v>9331</v>
      </c>
    </row>
    <row r="11426">
      <c t="s" r="A11426">
        <v>9332</v>
      </c>
      <c t="s" r="C11426">
        <v>9332</v>
      </c>
    </row>
    <row r="11427">
      <c t="s" r="A11427">
        <v>9333</v>
      </c>
      <c t="s" r="C11427">
        <v>9333</v>
      </c>
    </row>
    <row r="11428">
      <c t="s" r="A11428">
        <v>9334</v>
      </c>
      <c t="s" r="C11428">
        <v>9334</v>
      </c>
    </row>
    <row r="11429">
      <c t="s" r="A11429">
        <v>9335</v>
      </c>
      <c t="s" r="C11429">
        <v>9335</v>
      </c>
    </row>
    <row r="11430">
      <c t="s" r="A11430">
        <v>9336</v>
      </c>
      <c t="s" r="C11430">
        <v>9336</v>
      </c>
    </row>
    <row r="11431">
      <c t="s" r="A11431">
        <v>9337</v>
      </c>
      <c t="s" r="C11431">
        <v>9337</v>
      </c>
    </row>
    <row r="11432">
      <c t="s" r="A11432">
        <v>9338</v>
      </c>
      <c t="s" r="C11432">
        <v>9338</v>
      </c>
    </row>
    <row r="11433">
      <c t="s" r="A11433">
        <v>9339</v>
      </c>
      <c t="s" r="C11433">
        <v>9339</v>
      </c>
    </row>
    <row r="11434">
      <c t="s" r="A11434">
        <v>9340</v>
      </c>
      <c t="s" r="C11434">
        <v>9340</v>
      </c>
    </row>
    <row r="11435">
      <c t="s" r="A11435">
        <v>9341</v>
      </c>
      <c t="s" r="C11435">
        <v>9341</v>
      </c>
    </row>
    <row r="11436">
      <c t="s" r="A11436">
        <v>9342</v>
      </c>
      <c t="s" r="C11436">
        <v>9342</v>
      </c>
    </row>
    <row r="11437">
      <c t="s" r="A11437">
        <v>9343</v>
      </c>
      <c t="s" r="C11437">
        <v>9343</v>
      </c>
    </row>
    <row r="11438">
      <c t="s" r="A11438">
        <v>9344</v>
      </c>
      <c t="s" r="C11438">
        <v>9344</v>
      </c>
    </row>
    <row r="11439">
      <c t="s" r="A11439">
        <v>9345</v>
      </c>
      <c t="s" r="C11439">
        <v>9345</v>
      </c>
    </row>
    <row r="11440">
      <c t="s" r="A11440">
        <v>9346</v>
      </c>
      <c t="s" r="C11440">
        <v>9346</v>
      </c>
    </row>
    <row r="11441">
      <c t="s" r="A11441">
        <v>9347</v>
      </c>
      <c t="s" r="C11441">
        <v>9347</v>
      </c>
    </row>
    <row r="11442">
      <c t="s" r="A11442">
        <v>9348</v>
      </c>
      <c t="s" r="C11442">
        <v>9348</v>
      </c>
    </row>
    <row r="11443">
      <c t="s" r="A11443">
        <v>9349</v>
      </c>
      <c t="s" r="C11443">
        <v>9349</v>
      </c>
    </row>
    <row r="11444">
      <c t="s" r="A11444">
        <v>9350</v>
      </c>
      <c t="s" r="C11444">
        <v>9350</v>
      </c>
    </row>
    <row r="11445">
      <c t="s" r="A11445">
        <v>9351</v>
      </c>
      <c t="s" r="C11445">
        <v>9351</v>
      </c>
    </row>
    <row r="11446">
      <c t="s" r="A11446">
        <v>9352</v>
      </c>
      <c t="s" r="C11446">
        <v>9352</v>
      </c>
    </row>
    <row r="11447">
      <c t="s" r="A11447">
        <v>9352</v>
      </c>
      <c t="s" r="C11447">
        <v>9352</v>
      </c>
    </row>
    <row r="11448">
      <c t="s" r="A11448">
        <v>9353</v>
      </c>
      <c t="s" r="C11448">
        <v>9353</v>
      </c>
    </row>
    <row r="11449">
      <c t="s" r="A11449">
        <v>9354</v>
      </c>
      <c t="s" r="C11449">
        <v>9354</v>
      </c>
    </row>
    <row r="11450">
      <c t="s" r="A11450">
        <v>9355</v>
      </c>
      <c t="s" r="C11450">
        <v>9355</v>
      </c>
    </row>
    <row r="11451">
      <c t="s" r="A11451">
        <v>9356</v>
      </c>
      <c t="s" r="C11451">
        <v>9356</v>
      </c>
    </row>
    <row r="11452">
      <c t="s" r="A11452">
        <v>9357</v>
      </c>
      <c t="s" r="C11452">
        <v>9357</v>
      </c>
    </row>
    <row r="11453">
      <c t="s" r="A11453">
        <v>9358</v>
      </c>
      <c t="s" r="C11453">
        <v>9358</v>
      </c>
    </row>
    <row r="11454">
      <c t="s" r="A11454">
        <v>9359</v>
      </c>
      <c t="s" r="C11454">
        <v>9359</v>
      </c>
    </row>
    <row r="11455">
      <c t="s" r="A11455">
        <v>9360</v>
      </c>
      <c t="s" r="C11455">
        <v>9360</v>
      </c>
    </row>
    <row r="11456">
      <c t="s" r="A11456">
        <v>9361</v>
      </c>
      <c t="s" r="C11456">
        <v>9361</v>
      </c>
    </row>
    <row r="11457">
      <c t="s" r="A11457">
        <v>9362</v>
      </c>
      <c t="s" r="C11457">
        <v>9362</v>
      </c>
    </row>
    <row r="11458">
      <c t="s" r="A11458">
        <v>9363</v>
      </c>
      <c t="s" r="C11458">
        <v>9363</v>
      </c>
    </row>
    <row r="11459">
      <c t="s" r="A11459">
        <v>9364</v>
      </c>
      <c t="s" r="C11459">
        <v>9364</v>
      </c>
    </row>
    <row r="11460">
      <c t="s" r="A11460">
        <v>9365</v>
      </c>
      <c t="s" r="C11460">
        <v>9365</v>
      </c>
    </row>
    <row r="11461">
      <c t="s" r="A11461">
        <v>9366</v>
      </c>
      <c t="s" r="C11461">
        <v>9366</v>
      </c>
    </row>
    <row r="11462">
      <c t="s" r="A11462">
        <v>9367</v>
      </c>
      <c t="s" r="C11462">
        <v>9367</v>
      </c>
    </row>
    <row r="11463">
      <c t="s" r="A11463">
        <v>9368</v>
      </c>
      <c t="s" r="C11463">
        <v>9368</v>
      </c>
    </row>
    <row r="11464">
      <c t="s" r="A11464">
        <v>9369</v>
      </c>
      <c t="s" r="C11464">
        <v>9369</v>
      </c>
    </row>
    <row r="11465">
      <c t="s" r="A11465">
        <v>9370</v>
      </c>
      <c t="s" r="C11465">
        <v>9370</v>
      </c>
    </row>
    <row r="11466">
      <c t="s" r="A11466">
        <v>9371</v>
      </c>
      <c t="s" r="C11466">
        <v>9371</v>
      </c>
    </row>
    <row r="11467">
      <c t="s" r="A11467">
        <v>9372</v>
      </c>
      <c t="s" r="C11467">
        <v>9372</v>
      </c>
    </row>
    <row r="11468">
      <c t="s" r="A11468">
        <v>9373</v>
      </c>
      <c t="s" r="C11468">
        <v>9373</v>
      </c>
    </row>
    <row r="11469">
      <c t="s" r="A11469">
        <v>9374</v>
      </c>
      <c t="s" r="C11469">
        <v>9374</v>
      </c>
    </row>
    <row r="11470">
      <c t="s" r="A11470">
        <v>9375</v>
      </c>
      <c t="s" r="C11470">
        <v>9375</v>
      </c>
    </row>
    <row r="11471">
      <c t="s" r="A11471">
        <v>9376</v>
      </c>
      <c t="s" r="C11471">
        <v>9376</v>
      </c>
    </row>
    <row r="11472">
      <c t="s" r="A11472">
        <v>9377</v>
      </c>
      <c t="s" r="C11472">
        <v>9377</v>
      </c>
    </row>
    <row r="11473">
      <c t="s" r="A11473">
        <v>9378</v>
      </c>
      <c t="s" r="C11473">
        <v>9378</v>
      </c>
    </row>
    <row r="11474">
      <c t="s" r="A11474">
        <v>9379</v>
      </c>
      <c t="s" r="C11474">
        <v>9379</v>
      </c>
    </row>
    <row r="11475">
      <c t="s" r="A11475">
        <v>9380</v>
      </c>
      <c t="s" r="C11475">
        <v>9380</v>
      </c>
    </row>
    <row r="11476">
      <c t="s" r="A11476">
        <v>9381</v>
      </c>
      <c t="s" r="C11476">
        <v>9381</v>
      </c>
    </row>
    <row r="11477">
      <c t="s" r="A11477">
        <v>9382</v>
      </c>
      <c t="s" r="C11477">
        <v>9382</v>
      </c>
    </row>
    <row r="11478">
      <c t="s" r="A11478">
        <v>9383</v>
      </c>
      <c t="s" r="C11478">
        <v>9383</v>
      </c>
    </row>
    <row r="11479">
      <c t="s" r="A11479">
        <v>9384</v>
      </c>
      <c t="s" r="C11479">
        <v>9384</v>
      </c>
    </row>
    <row r="11480">
      <c t="s" r="A11480">
        <v>9385</v>
      </c>
      <c t="s" r="C11480">
        <v>9385</v>
      </c>
    </row>
    <row r="11481">
      <c t="s" r="A11481">
        <v>9386</v>
      </c>
      <c t="s" r="C11481">
        <v>9386</v>
      </c>
    </row>
    <row r="11482">
      <c t="s" r="A11482">
        <v>9387</v>
      </c>
      <c t="s" r="C11482">
        <v>9387</v>
      </c>
    </row>
    <row r="11483">
      <c t="s" r="A11483">
        <v>9388</v>
      </c>
      <c t="s" r="C11483">
        <v>9388</v>
      </c>
    </row>
    <row r="11484">
      <c t="s" r="A11484">
        <v>9389</v>
      </c>
      <c t="s" r="C11484">
        <v>9389</v>
      </c>
    </row>
    <row r="11485">
      <c t="s" r="A11485">
        <v>9390</v>
      </c>
      <c t="s" r="C11485">
        <v>9390</v>
      </c>
    </row>
    <row r="11486">
      <c t="s" r="A11486">
        <v>9391</v>
      </c>
      <c t="s" r="C11486">
        <v>9391</v>
      </c>
    </row>
    <row r="11487">
      <c t="s" r="A11487">
        <v>9392</v>
      </c>
      <c t="s" r="C11487">
        <v>9392</v>
      </c>
    </row>
    <row r="11488">
      <c t="s" r="A11488">
        <v>9393</v>
      </c>
      <c t="s" r="C11488">
        <v>9393</v>
      </c>
    </row>
    <row r="11489">
      <c t="s" r="A11489">
        <v>9394</v>
      </c>
      <c t="s" r="C11489">
        <v>9394</v>
      </c>
    </row>
    <row r="11490">
      <c t="s" r="A11490">
        <v>9395</v>
      </c>
      <c t="s" r="C11490">
        <v>9395</v>
      </c>
    </row>
    <row r="11491">
      <c t="s" r="A11491">
        <v>9396</v>
      </c>
      <c t="s" r="C11491">
        <v>9396</v>
      </c>
    </row>
    <row r="11492">
      <c t="s" r="A11492">
        <v>9397</v>
      </c>
      <c t="s" r="C11492">
        <v>9397</v>
      </c>
    </row>
    <row r="11493">
      <c t="s" r="A11493">
        <v>9398</v>
      </c>
      <c t="s" r="C11493">
        <v>9398</v>
      </c>
    </row>
    <row r="11494">
      <c t="s" r="A11494">
        <v>9399</v>
      </c>
      <c t="s" r="C11494">
        <v>9399</v>
      </c>
    </row>
    <row r="11495">
      <c t="s" r="A11495">
        <v>9400</v>
      </c>
      <c t="s" r="C11495">
        <v>9400</v>
      </c>
    </row>
    <row r="11496">
      <c t="s" r="A11496">
        <v>9401</v>
      </c>
      <c t="s" r="C11496">
        <v>9401</v>
      </c>
    </row>
    <row r="11497">
      <c t="s" r="A11497">
        <v>9402</v>
      </c>
      <c t="s" r="C11497">
        <v>9402</v>
      </c>
    </row>
    <row r="11498">
      <c t="s" r="A11498">
        <v>9403</v>
      </c>
      <c t="s" r="C11498">
        <v>9403</v>
      </c>
    </row>
    <row r="11499">
      <c t="s" r="A11499">
        <v>9404</v>
      </c>
      <c t="s" r="C11499">
        <v>9404</v>
      </c>
    </row>
    <row r="11500">
      <c t="s" r="A11500">
        <v>9405</v>
      </c>
      <c t="s" r="C11500">
        <v>9405</v>
      </c>
    </row>
    <row r="11501">
      <c t="s" r="A11501">
        <v>9406</v>
      </c>
      <c t="s" r="C11501">
        <v>9406</v>
      </c>
    </row>
    <row r="11502">
      <c t="s" r="A11502">
        <v>9407</v>
      </c>
      <c t="s" r="C11502">
        <v>9407</v>
      </c>
    </row>
    <row r="11503">
      <c t="s" r="A11503">
        <v>9408</v>
      </c>
      <c t="s" r="C11503">
        <v>9408</v>
      </c>
    </row>
    <row r="11504">
      <c t="s" r="A11504">
        <v>9409</v>
      </c>
      <c t="s" r="C11504">
        <v>9409</v>
      </c>
    </row>
    <row r="11505">
      <c t="s" r="A11505">
        <v>9410</v>
      </c>
      <c t="s" r="C11505">
        <v>9410</v>
      </c>
    </row>
    <row r="11506">
      <c t="s" r="A11506">
        <v>9411</v>
      </c>
      <c t="s" r="C11506">
        <v>9411</v>
      </c>
    </row>
    <row r="11507">
      <c t="s" r="A11507">
        <v>9412</v>
      </c>
      <c t="s" r="C11507">
        <v>9412</v>
      </c>
    </row>
    <row r="11508">
      <c t="s" r="A11508">
        <v>9413</v>
      </c>
      <c t="s" r="C11508">
        <v>9413</v>
      </c>
    </row>
    <row r="11509">
      <c t="s" r="A11509">
        <v>9414</v>
      </c>
      <c t="s" r="C11509">
        <v>9414</v>
      </c>
    </row>
    <row r="11510">
      <c t="s" r="A11510">
        <v>9415</v>
      </c>
      <c t="s" r="C11510">
        <v>9415</v>
      </c>
    </row>
    <row r="11511">
      <c t="s" r="A11511">
        <v>9416</v>
      </c>
      <c t="s" r="C11511">
        <v>9416</v>
      </c>
    </row>
    <row r="11512">
      <c t="s" r="A11512">
        <v>9417</v>
      </c>
      <c t="s" r="C11512">
        <v>9417</v>
      </c>
    </row>
    <row r="11513">
      <c t="s" r="A11513">
        <v>9418</v>
      </c>
      <c t="s" r="C11513">
        <v>9418</v>
      </c>
    </row>
    <row r="11514">
      <c t="s" r="A11514">
        <v>9419</v>
      </c>
      <c t="s" r="C11514">
        <v>9419</v>
      </c>
    </row>
    <row r="11515">
      <c t="s" r="A11515">
        <v>9420</v>
      </c>
      <c t="s" r="C11515">
        <v>9420</v>
      </c>
    </row>
    <row r="11516">
      <c t="s" r="A11516">
        <v>9421</v>
      </c>
      <c t="s" r="C11516">
        <v>9421</v>
      </c>
    </row>
    <row r="11517">
      <c t="s" r="A11517">
        <v>9422</v>
      </c>
      <c t="s" r="C11517">
        <v>9422</v>
      </c>
    </row>
    <row r="11518">
      <c t="s" r="A11518">
        <v>9423</v>
      </c>
      <c t="s" r="C11518">
        <v>9423</v>
      </c>
    </row>
    <row r="11519">
      <c t="s" r="A11519">
        <v>9424</v>
      </c>
      <c t="s" r="C11519">
        <v>9424</v>
      </c>
    </row>
    <row r="11520">
      <c t="s" r="A11520">
        <v>9424</v>
      </c>
      <c t="s" r="C11520">
        <v>9424</v>
      </c>
    </row>
    <row r="11521">
      <c t="s" r="A11521">
        <v>9424</v>
      </c>
      <c t="s" r="C11521">
        <v>9424</v>
      </c>
    </row>
    <row r="11522">
      <c t="s" r="A11522">
        <v>9425</v>
      </c>
      <c t="s" r="C11522">
        <v>9425</v>
      </c>
    </row>
    <row r="11523">
      <c t="s" r="A11523">
        <v>9426</v>
      </c>
      <c t="s" r="C11523">
        <v>9426</v>
      </c>
    </row>
    <row r="11524">
      <c t="s" r="A11524">
        <v>9427</v>
      </c>
      <c t="s" r="C11524">
        <v>9427</v>
      </c>
    </row>
    <row r="11525">
      <c t="s" r="A11525">
        <v>9428</v>
      </c>
      <c t="s" r="C11525">
        <v>9428</v>
      </c>
    </row>
    <row r="11526">
      <c t="s" r="A11526">
        <v>9429</v>
      </c>
      <c t="s" r="C11526">
        <v>9429</v>
      </c>
    </row>
    <row r="11527">
      <c t="s" r="A11527">
        <v>9430</v>
      </c>
      <c t="s" r="C11527">
        <v>9430</v>
      </c>
    </row>
    <row r="11528">
      <c t="s" r="A11528">
        <v>9431</v>
      </c>
      <c t="s" r="C11528">
        <v>9431</v>
      </c>
    </row>
    <row r="11529">
      <c t="s" r="A11529">
        <v>9432</v>
      </c>
      <c t="s" r="C11529">
        <v>9432</v>
      </c>
    </row>
    <row r="11530">
      <c t="s" r="A11530">
        <v>9433</v>
      </c>
      <c t="s" r="C11530">
        <v>9433</v>
      </c>
    </row>
    <row r="11531">
      <c t="s" r="A11531">
        <v>9434</v>
      </c>
      <c t="s" r="C11531">
        <v>9434</v>
      </c>
    </row>
    <row r="11532">
      <c t="s" r="A11532">
        <v>9435</v>
      </c>
      <c t="s" r="C11532">
        <v>9435</v>
      </c>
    </row>
    <row r="11533">
      <c t="s" r="A11533">
        <v>9436</v>
      </c>
      <c t="s" r="C11533">
        <v>9436</v>
      </c>
    </row>
    <row r="11534">
      <c t="s" r="A11534">
        <v>9437</v>
      </c>
      <c t="s" r="C11534">
        <v>9437</v>
      </c>
    </row>
    <row r="11535">
      <c t="s" r="A11535">
        <v>9438</v>
      </c>
      <c t="s" r="C11535">
        <v>9438</v>
      </c>
    </row>
    <row r="11536">
      <c t="s" r="A11536">
        <v>9439</v>
      </c>
      <c t="s" r="C11536">
        <v>9439</v>
      </c>
    </row>
    <row r="11537">
      <c t="s" r="A11537">
        <v>9440</v>
      </c>
      <c t="s" r="C11537">
        <v>9440</v>
      </c>
    </row>
    <row r="11538">
      <c t="s" r="A11538">
        <v>9441</v>
      </c>
      <c t="s" r="C11538">
        <v>9441</v>
      </c>
    </row>
    <row r="11539">
      <c t="s" r="A11539">
        <v>9442</v>
      </c>
      <c t="s" r="C11539">
        <v>9442</v>
      </c>
    </row>
    <row r="11540">
      <c t="s" r="A11540">
        <v>9443</v>
      </c>
      <c t="s" r="C11540">
        <v>9443</v>
      </c>
    </row>
    <row r="11541">
      <c t="s" r="A11541">
        <v>9444</v>
      </c>
      <c t="s" r="C11541">
        <v>9444</v>
      </c>
    </row>
    <row r="11542">
      <c t="s" r="A11542">
        <v>9445</v>
      </c>
      <c t="s" r="C11542">
        <v>9445</v>
      </c>
    </row>
    <row r="11543">
      <c t="s" r="A11543">
        <v>9446</v>
      </c>
      <c t="s" r="C11543">
        <v>9446</v>
      </c>
    </row>
    <row r="11544">
      <c t="s" r="A11544">
        <v>9447</v>
      </c>
      <c t="s" r="C11544">
        <v>9447</v>
      </c>
    </row>
    <row r="11545">
      <c t="s" r="A11545">
        <v>9448</v>
      </c>
      <c t="s" r="C11545">
        <v>9448</v>
      </c>
    </row>
    <row r="11546">
      <c t="s" r="A11546">
        <v>9449</v>
      </c>
      <c t="s" r="C11546">
        <v>9449</v>
      </c>
    </row>
    <row r="11547">
      <c t="s" r="A11547">
        <v>9450</v>
      </c>
      <c t="s" r="C11547">
        <v>9450</v>
      </c>
    </row>
    <row r="11548">
      <c t="s" r="A11548">
        <v>9451</v>
      </c>
      <c t="s" r="C11548">
        <v>9451</v>
      </c>
    </row>
    <row r="11549">
      <c t="s" r="A11549">
        <v>9451</v>
      </c>
      <c t="s" r="C11549">
        <v>9451</v>
      </c>
    </row>
    <row r="11550">
      <c t="s" r="A11550">
        <v>9452</v>
      </c>
      <c t="s" r="C11550">
        <v>9452</v>
      </c>
    </row>
    <row r="11551">
      <c t="s" r="A11551">
        <v>9453</v>
      </c>
      <c t="s" r="C11551">
        <v>9453</v>
      </c>
    </row>
    <row r="11552">
      <c t="s" r="A11552">
        <v>9454</v>
      </c>
      <c t="s" r="C11552">
        <v>9454</v>
      </c>
    </row>
    <row r="11553">
      <c t="s" r="A11553">
        <v>9455</v>
      </c>
      <c t="s" r="C11553">
        <v>9455</v>
      </c>
    </row>
    <row r="11554">
      <c t="s" r="A11554">
        <v>9456</v>
      </c>
      <c t="s" r="C11554">
        <v>9456</v>
      </c>
    </row>
    <row r="11555">
      <c t="s" r="A11555">
        <v>9457</v>
      </c>
      <c t="s" r="C11555">
        <v>9457</v>
      </c>
    </row>
    <row r="11556">
      <c t="s" r="A11556">
        <v>9458</v>
      </c>
      <c t="s" r="C11556">
        <v>9458</v>
      </c>
    </row>
    <row r="11557">
      <c t="s" r="A11557">
        <v>9459</v>
      </c>
      <c t="s" r="C11557">
        <v>9459</v>
      </c>
    </row>
    <row r="11558">
      <c t="s" r="A11558">
        <v>9460</v>
      </c>
      <c t="s" r="C11558">
        <v>9460</v>
      </c>
    </row>
    <row r="11559">
      <c t="s" r="A11559">
        <v>9461</v>
      </c>
      <c t="s" r="C11559">
        <v>9461</v>
      </c>
    </row>
    <row r="11560">
      <c t="s" r="A11560">
        <v>9462</v>
      </c>
      <c t="s" r="C11560">
        <v>9462</v>
      </c>
    </row>
    <row r="11561">
      <c t="s" r="A11561">
        <v>9463</v>
      </c>
      <c t="s" r="C11561">
        <v>9463</v>
      </c>
    </row>
    <row r="11562">
      <c t="s" r="A11562">
        <v>9464</v>
      </c>
      <c t="s" r="C11562">
        <v>9464</v>
      </c>
    </row>
    <row r="11563">
      <c t="s" r="A11563">
        <v>9465</v>
      </c>
      <c t="s" r="C11563">
        <v>9465</v>
      </c>
    </row>
    <row r="11564">
      <c t="s" r="A11564">
        <v>9466</v>
      </c>
      <c t="s" r="C11564">
        <v>9466</v>
      </c>
    </row>
    <row r="11565">
      <c t="s" r="A11565">
        <v>9467</v>
      </c>
      <c t="s" r="C11565">
        <v>9467</v>
      </c>
    </row>
    <row r="11566">
      <c t="s" r="A11566">
        <v>9467</v>
      </c>
      <c t="s" r="C11566">
        <v>9467</v>
      </c>
    </row>
    <row r="11567">
      <c t="s" r="A11567">
        <v>9468</v>
      </c>
      <c t="s" r="C11567">
        <v>9468</v>
      </c>
    </row>
    <row r="11568">
      <c t="s" r="A11568">
        <v>9469</v>
      </c>
      <c t="s" r="C11568">
        <v>9469</v>
      </c>
    </row>
    <row r="11569">
      <c t="s" r="A11569">
        <v>9470</v>
      </c>
      <c t="s" r="C11569">
        <v>9470</v>
      </c>
    </row>
    <row r="11570">
      <c t="s" r="A11570">
        <v>9471</v>
      </c>
      <c t="s" r="C11570">
        <v>9471</v>
      </c>
    </row>
    <row r="11571">
      <c t="s" r="A11571">
        <v>9472</v>
      </c>
      <c t="s" r="C11571">
        <v>9472</v>
      </c>
    </row>
    <row r="11572">
      <c t="s" r="A11572">
        <v>9473</v>
      </c>
      <c t="s" r="C11572">
        <v>9473</v>
      </c>
    </row>
    <row r="11573">
      <c t="s" r="A11573">
        <v>9474</v>
      </c>
      <c t="s" r="C11573">
        <v>9474</v>
      </c>
    </row>
    <row r="11574">
      <c t="s" r="A11574">
        <v>9475</v>
      </c>
      <c t="s" r="C11574">
        <v>9475</v>
      </c>
    </row>
    <row r="11575">
      <c t="s" r="A11575">
        <v>9476</v>
      </c>
      <c t="s" r="C11575">
        <v>9476</v>
      </c>
    </row>
    <row r="11576">
      <c t="s" r="A11576">
        <v>9477</v>
      </c>
      <c t="s" r="C11576">
        <v>9477</v>
      </c>
    </row>
    <row r="11577">
      <c t="s" r="A11577">
        <v>9478</v>
      </c>
      <c t="s" r="C11577">
        <v>9478</v>
      </c>
    </row>
    <row r="11578">
      <c t="s" r="A11578">
        <v>9479</v>
      </c>
      <c t="s" r="C11578">
        <v>9479</v>
      </c>
    </row>
    <row r="11579">
      <c t="s" r="A11579">
        <v>9480</v>
      </c>
      <c t="s" r="C11579">
        <v>9480</v>
      </c>
    </row>
    <row r="11580">
      <c t="s" r="A11580">
        <v>9481</v>
      </c>
      <c t="s" r="C11580">
        <v>9481</v>
      </c>
    </row>
    <row r="11581">
      <c t="s" r="A11581">
        <v>9482</v>
      </c>
      <c t="s" r="C11581">
        <v>9482</v>
      </c>
    </row>
    <row r="11582">
      <c t="s" r="A11582">
        <v>9483</v>
      </c>
      <c t="s" r="C11582">
        <v>9483</v>
      </c>
    </row>
    <row r="11583">
      <c t="s" r="A11583">
        <v>9484</v>
      </c>
      <c t="s" r="C11583">
        <v>9484</v>
      </c>
    </row>
    <row r="11584">
      <c t="s" r="A11584">
        <v>9485</v>
      </c>
      <c t="s" r="C11584">
        <v>9485</v>
      </c>
    </row>
    <row r="11585">
      <c t="s" r="A11585">
        <v>9486</v>
      </c>
      <c t="s" r="C11585">
        <v>9486</v>
      </c>
    </row>
    <row r="11586">
      <c t="s" r="A11586">
        <v>9487</v>
      </c>
      <c t="s" r="C11586">
        <v>9487</v>
      </c>
    </row>
    <row r="11587">
      <c t="s" r="A11587">
        <v>9488</v>
      </c>
      <c t="s" r="C11587">
        <v>9488</v>
      </c>
    </row>
    <row r="11588">
      <c t="s" r="A11588">
        <v>9489</v>
      </c>
      <c t="s" r="C11588">
        <v>9489</v>
      </c>
    </row>
    <row r="11589">
      <c t="s" r="A11589">
        <v>9490</v>
      </c>
      <c t="s" r="C11589">
        <v>9490</v>
      </c>
    </row>
    <row r="11590">
      <c t="s" r="A11590">
        <v>9491</v>
      </c>
      <c t="s" r="C11590">
        <v>9491</v>
      </c>
    </row>
    <row r="11591">
      <c t="s" r="A11591">
        <v>9492</v>
      </c>
      <c t="s" r="C11591">
        <v>9492</v>
      </c>
    </row>
    <row r="11592">
      <c t="s" r="A11592">
        <v>9493</v>
      </c>
      <c t="s" r="C11592">
        <v>9493</v>
      </c>
    </row>
    <row r="11593">
      <c t="s" r="A11593">
        <v>9494</v>
      </c>
      <c t="s" r="C11593">
        <v>9494</v>
      </c>
    </row>
    <row r="11594">
      <c t="s" r="A11594">
        <v>9495</v>
      </c>
      <c t="s" r="C11594">
        <v>9495</v>
      </c>
    </row>
    <row r="11595">
      <c t="s" r="A11595">
        <v>9496</v>
      </c>
      <c t="s" r="C11595">
        <v>9496</v>
      </c>
    </row>
    <row r="11596">
      <c t="s" r="A11596">
        <v>9497</v>
      </c>
      <c t="s" r="C11596">
        <v>9497</v>
      </c>
    </row>
    <row r="11597">
      <c t="s" r="A11597">
        <v>9498</v>
      </c>
      <c t="s" r="C11597">
        <v>9498</v>
      </c>
    </row>
    <row r="11598">
      <c t="s" r="A11598">
        <v>9499</v>
      </c>
      <c t="s" r="C11598">
        <v>9499</v>
      </c>
    </row>
    <row r="11599">
      <c t="s" r="A11599">
        <v>9500</v>
      </c>
      <c t="s" r="C11599">
        <v>9500</v>
      </c>
    </row>
    <row r="11600">
      <c t="s" r="A11600">
        <v>9500</v>
      </c>
      <c t="s" r="C11600">
        <v>9500</v>
      </c>
    </row>
    <row r="11601">
      <c t="s" r="A11601">
        <v>9501</v>
      </c>
      <c t="s" r="C11601">
        <v>9501</v>
      </c>
    </row>
    <row r="11602">
      <c t="s" r="A11602">
        <v>9501</v>
      </c>
      <c t="s" r="C11602">
        <v>9501</v>
      </c>
    </row>
    <row r="11603">
      <c t="s" r="A11603">
        <v>9502</v>
      </c>
      <c t="s" r="C11603">
        <v>9502</v>
      </c>
    </row>
    <row r="11604">
      <c t="s" r="A11604">
        <v>9503</v>
      </c>
      <c t="s" r="C11604">
        <v>9503</v>
      </c>
    </row>
    <row r="11605">
      <c t="s" r="A11605">
        <v>9504</v>
      </c>
      <c t="s" r="C11605">
        <v>9504</v>
      </c>
    </row>
    <row r="11606">
      <c t="s" r="A11606">
        <v>9505</v>
      </c>
      <c t="s" r="C11606">
        <v>9505</v>
      </c>
    </row>
    <row r="11607">
      <c t="s" r="A11607">
        <v>9506</v>
      </c>
      <c t="s" r="C11607">
        <v>9506</v>
      </c>
    </row>
    <row r="11608">
      <c t="s" r="A11608">
        <v>9507</v>
      </c>
      <c t="s" r="C11608">
        <v>9507</v>
      </c>
    </row>
    <row r="11609">
      <c t="s" r="A11609">
        <v>9508</v>
      </c>
      <c t="s" r="C11609">
        <v>9508</v>
      </c>
    </row>
    <row r="11610">
      <c t="s" r="A11610">
        <v>9509</v>
      </c>
      <c t="s" r="C11610">
        <v>9509</v>
      </c>
    </row>
    <row r="11611">
      <c t="s" r="A11611">
        <v>9510</v>
      </c>
      <c t="s" r="C11611">
        <v>9510</v>
      </c>
    </row>
    <row r="11612">
      <c t="s" r="A11612">
        <v>9511</v>
      </c>
      <c t="s" r="C11612">
        <v>9511</v>
      </c>
    </row>
    <row r="11613">
      <c t="s" r="A11613">
        <v>9512</v>
      </c>
      <c t="s" r="C11613">
        <v>9512</v>
      </c>
    </row>
    <row r="11614">
      <c t="s" r="A11614">
        <v>9513</v>
      </c>
      <c t="s" r="C11614">
        <v>9513</v>
      </c>
    </row>
    <row r="11615">
      <c t="s" r="A11615">
        <v>9514</v>
      </c>
      <c t="s" r="C11615">
        <v>9514</v>
      </c>
    </row>
    <row r="11616">
      <c t="s" r="A11616">
        <v>9515</v>
      </c>
      <c t="s" r="C11616">
        <v>9515</v>
      </c>
    </row>
    <row r="11617">
      <c t="s" r="A11617">
        <v>9516</v>
      </c>
      <c t="s" r="C11617">
        <v>9516</v>
      </c>
    </row>
    <row r="11618">
      <c t="s" r="A11618">
        <v>9517</v>
      </c>
      <c t="s" r="C11618">
        <v>9517</v>
      </c>
    </row>
    <row r="11619">
      <c t="s" r="A11619">
        <v>9518</v>
      </c>
      <c t="s" r="C11619">
        <v>9518</v>
      </c>
    </row>
    <row r="11620">
      <c t="s" r="A11620">
        <v>9519</v>
      </c>
      <c t="s" r="C11620">
        <v>9519</v>
      </c>
    </row>
    <row r="11621">
      <c t="s" r="A11621">
        <v>9520</v>
      </c>
      <c t="s" r="C11621">
        <v>9520</v>
      </c>
    </row>
    <row r="11622">
      <c t="s" r="A11622">
        <v>9521</v>
      </c>
      <c t="s" r="C11622">
        <v>9521</v>
      </c>
    </row>
    <row r="11623">
      <c t="s" r="A11623">
        <v>9522</v>
      </c>
      <c t="s" r="C11623">
        <v>9522</v>
      </c>
    </row>
    <row r="11624">
      <c t="s" r="A11624">
        <v>9523</v>
      </c>
      <c t="s" r="C11624">
        <v>9523</v>
      </c>
    </row>
    <row r="11625">
      <c t="s" r="A11625">
        <v>9524</v>
      </c>
      <c t="s" r="C11625">
        <v>9524</v>
      </c>
    </row>
    <row r="11626">
      <c t="s" r="A11626">
        <v>9525</v>
      </c>
      <c t="s" r="C11626">
        <v>9525</v>
      </c>
    </row>
    <row r="11627">
      <c t="s" r="A11627">
        <v>9526</v>
      </c>
      <c t="s" r="C11627">
        <v>9526</v>
      </c>
    </row>
    <row r="11628">
      <c t="s" r="A11628">
        <v>9527</v>
      </c>
      <c t="s" r="C11628">
        <v>9527</v>
      </c>
    </row>
    <row r="11629">
      <c t="s" r="A11629">
        <v>9528</v>
      </c>
      <c t="s" r="C11629">
        <v>9528</v>
      </c>
    </row>
    <row r="11630">
      <c t="s" r="A11630">
        <v>9529</v>
      </c>
      <c t="s" r="C11630">
        <v>9529</v>
      </c>
    </row>
    <row r="11631">
      <c t="s" r="A11631">
        <v>9530</v>
      </c>
      <c t="s" r="C11631">
        <v>9530</v>
      </c>
    </row>
    <row r="11632">
      <c t="s" r="A11632">
        <v>9531</v>
      </c>
      <c t="s" r="C11632">
        <v>9531</v>
      </c>
    </row>
    <row r="11633">
      <c t="s" r="A11633">
        <v>9532</v>
      </c>
      <c t="s" r="C11633">
        <v>9532</v>
      </c>
    </row>
    <row r="11634">
      <c t="s" r="A11634">
        <v>9533</v>
      </c>
      <c t="s" r="C11634">
        <v>9533</v>
      </c>
    </row>
    <row r="11635">
      <c t="s" r="A11635">
        <v>9534</v>
      </c>
      <c t="s" r="C11635">
        <v>9534</v>
      </c>
    </row>
    <row r="11636">
      <c t="s" r="A11636">
        <v>9535</v>
      </c>
      <c t="s" r="C11636">
        <v>9535</v>
      </c>
    </row>
    <row r="11637">
      <c t="s" r="A11637">
        <v>9536</v>
      </c>
      <c t="s" r="C11637">
        <v>9536</v>
      </c>
    </row>
    <row r="11638">
      <c t="s" r="A11638">
        <v>9537</v>
      </c>
      <c t="s" r="C11638">
        <v>9537</v>
      </c>
    </row>
    <row r="11639">
      <c t="s" r="A11639">
        <v>9538</v>
      </c>
      <c t="s" r="C11639">
        <v>9538</v>
      </c>
    </row>
    <row r="11640">
      <c t="s" r="A11640">
        <v>9539</v>
      </c>
      <c t="s" r="C11640">
        <v>9539</v>
      </c>
    </row>
    <row r="11641">
      <c t="s" r="A11641">
        <v>9540</v>
      </c>
      <c t="s" r="C11641">
        <v>9540</v>
      </c>
    </row>
    <row r="11642">
      <c t="s" r="A11642">
        <v>9541</v>
      </c>
      <c t="s" r="C11642">
        <v>9541</v>
      </c>
    </row>
    <row r="11643">
      <c t="s" r="A11643">
        <v>9542</v>
      </c>
      <c t="s" r="C11643">
        <v>9542</v>
      </c>
    </row>
    <row r="11644">
      <c t="s" r="A11644">
        <v>9542</v>
      </c>
      <c t="s" r="C11644">
        <v>9542</v>
      </c>
    </row>
    <row r="11645">
      <c t="s" r="A11645">
        <v>9542</v>
      </c>
      <c t="s" r="C11645">
        <v>9542</v>
      </c>
    </row>
    <row r="11646">
      <c t="s" r="A11646">
        <v>9543</v>
      </c>
      <c t="s" r="C11646">
        <v>9543</v>
      </c>
    </row>
    <row r="11647">
      <c t="s" r="A11647">
        <v>9544</v>
      </c>
      <c t="s" r="C11647">
        <v>9544</v>
      </c>
    </row>
    <row r="11648">
      <c t="s" r="A11648">
        <v>9545</v>
      </c>
      <c t="s" r="C11648">
        <v>9545</v>
      </c>
    </row>
    <row r="11649">
      <c t="s" r="A11649">
        <v>9546</v>
      </c>
      <c t="s" r="C11649">
        <v>9546</v>
      </c>
    </row>
    <row r="11650">
      <c t="s" r="A11650">
        <v>9547</v>
      </c>
      <c t="s" r="C11650">
        <v>9547</v>
      </c>
    </row>
    <row r="11651">
      <c t="s" r="A11651">
        <v>9548</v>
      </c>
      <c t="s" r="C11651">
        <v>9548</v>
      </c>
    </row>
    <row r="11652">
      <c t="s" r="A11652">
        <v>9549</v>
      </c>
      <c t="s" r="C11652">
        <v>9549</v>
      </c>
    </row>
    <row r="11653">
      <c t="s" r="A11653">
        <v>9550</v>
      </c>
      <c t="s" r="C11653">
        <v>9550</v>
      </c>
    </row>
    <row r="11654">
      <c t="s" r="A11654">
        <v>9551</v>
      </c>
      <c t="s" r="C11654">
        <v>9551</v>
      </c>
    </row>
    <row r="11655">
      <c t="s" r="A11655">
        <v>9552</v>
      </c>
      <c t="s" r="C11655">
        <v>9552</v>
      </c>
    </row>
    <row r="11656">
      <c t="s" r="A11656">
        <v>9553</v>
      </c>
      <c t="s" r="C11656">
        <v>9553</v>
      </c>
    </row>
    <row r="11657">
      <c t="s" r="A11657">
        <v>9554</v>
      </c>
      <c t="s" r="C11657">
        <v>9554</v>
      </c>
    </row>
    <row r="11658">
      <c t="s" r="A11658">
        <v>9555</v>
      </c>
      <c t="s" r="C11658">
        <v>9555</v>
      </c>
    </row>
    <row r="11659">
      <c t="s" r="A11659">
        <v>9556</v>
      </c>
      <c t="s" r="C11659">
        <v>9556</v>
      </c>
    </row>
    <row r="11660">
      <c t="s" r="A11660">
        <v>9557</v>
      </c>
      <c t="s" r="C11660">
        <v>9557</v>
      </c>
    </row>
    <row r="11661">
      <c t="s" r="A11661">
        <v>9558</v>
      </c>
      <c t="s" r="C11661">
        <v>9558</v>
      </c>
    </row>
    <row r="11662">
      <c t="s" r="A11662">
        <v>9559</v>
      </c>
      <c t="s" r="C11662">
        <v>9559</v>
      </c>
    </row>
    <row r="11663">
      <c t="s" r="A11663">
        <v>9560</v>
      </c>
      <c t="s" r="C11663">
        <v>9560</v>
      </c>
    </row>
    <row r="11664">
      <c t="s" r="A11664">
        <v>9561</v>
      </c>
      <c t="s" r="C11664">
        <v>9561</v>
      </c>
    </row>
    <row r="11665">
      <c t="s" r="A11665">
        <v>9562</v>
      </c>
      <c t="s" r="C11665">
        <v>9562</v>
      </c>
    </row>
    <row r="11666">
      <c t="s" r="A11666">
        <v>9563</v>
      </c>
      <c t="s" r="C11666">
        <v>9563</v>
      </c>
    </row>
    <row r="11667">
      <c t="s" r="A11667">
        <v>9564</v>
      </c>
      <c t="s" r="C11667">
        <v>9564</v>
      </c>
    </row>
    <row r="11668">
      <c t="s" r="A11668">
        <v>9565</v>
      </c>
      <c t="s" r="C11668">
        <v>9565</v>
      </c>
    </row>
    <row r="11669">
      <c t="s" r="A11669">
        <v>9566</v>
      </c>
      <c t="s" r="C11669">
        <v>9566</v>
      </c>
    </row>
    <row r="11670">
      <c t="s" r="A11670">
        <v>9567</v>
      </c>
      <c t="s" r="C11670">
        <v>9567</v>
      </c>
    </row>
    <row r="11671">
      <c t="s" r="A11671">
        <v>9568</v>
      </c>
      <c t="s" r="C11671">
        <v>9568</v>
      </c>
    </row>
    <row r="11672">
      <c t="s" r="A11672">
        <v>9569</v>
      </c>
      <c t="s" r="C11672">
        <v>9569</v>
      </c>
    </row>
    <row r="11673">
      <c t="s" r="A11673">
        <v>9570</v>
      </c>
      <c t="s" r="C11673">
        <v>9570</v>
      </c>
    </row>
    <row r="11674">
      <c t="s" r="A11674">
        <v>9571</v>
      </c>
      <c t="s" r="C11674">
        <v>9571</v>
      </c>
    </row>
    <row r="11675">
      <c t="s" r="A11675">
        <v>9572</v>
      </c>
      <c t="s" r="C11675">
        <v>9572</v>
      </c>
    </row>
    <row r="11676">
      <c t="s" r="A11676">
        <v>9573</v>
      </c>
      <c t="s" r="C11676">
        <v>9573</v>
      </c>
    </row>
    <row r="11677">
      <c t="s" r="A11677">
        <v>9574</v>
      </c>
      <c t="s" r="C11677">
        <v>9574</v>
      </c>
    </row>
    <row r="11678">
      <c t="s" r="A11678">
        <v>9575</v>
      </c>
      <c t="s" r="C11678">
        <v>9575</v>
      </c>
    </row>
    <row r="11679">
      <c t="s" r="A11679">
        <v>9576</v>
      </c>
      <c t="s" r="C11679">
        <v>9576</v>
      </c>
    </row>
    <row r="11680">
      <c t="s" r="A11680">
        <v>9577</v>
      </c>
      <c t="s" r="C11680">
        <v>9577</v>
      </c>
    </row>
    <row r="11681">
      <c t="s" r="A11681">
        <v>9578</v>
      </c>
      <c t="s" r="C11681">
        <v>9578</v>
      </c>
    </row>
    <row r="11682">
      <c t="s" r="A11682">
        <v>9579</v>
      </c>
      <c t="s" r="C11682">
        <v>9579</v>
      </c>
    </row>
    <row r="11683">
      <c t="s" r="A11683">
        <v>9580</v>
      </c>
      <c t="s" r="C11683">
        <v>9580</v>
      </c>
    </row>
    <row r="11684">
      <c t="s" r="A11684">
        <v>9581</v>
      </c>
      <c t="s" r="C11684">
        <v>9581</v>
      </c>
    </row>
    <row r="11685">
      <c t="s" r="A11685">
        <v>9582</v>
      </c>
      <c t="s" r="C11685">
        <v>9582</v>
      </c>
    </row>
    <row r="11686">
      <c t="s" r="A11686">
        <v>9583</v>
      </c>
      <c t="s" r="C11686">
        <v>9583</v>
      </c>
    </row>
    <row r="11687">
      <c t="s" r="A11687">
        <v>9584</v>
      </c>
      <c t="s" r="C11687">
        <v>9584</v>
      </c>
    </row>
    <row r="11688">
      <c t="s" r="A11688">
        <v>9585</v>
      </c>
      <c t="s" r="C11688">
        <v>9585</v>
      </c>
    </row>
    <row r="11689">
      <c t="s" r="A11689">
        <v>9586</v>
      </c>
      <c t="s" r="C11689">
        <v>9586</v>
      </c>
    </row>
    <row r="11690">
      <c t="s" r="A11690">
        <v>9587</v>
      </c>
      <c t="s" r="C11690">
        <v>9587</v>
      </c>
    </row>
    <row r="11691">
      <c t="s" r="A11691">
        <v>9588</v>
      </c>
      <c t="s" r="C11691">
        <v>9588</v>
      </c>
    </row>
    <row r="11692">
      <c t="s" r="A11692">
        <v>9589</v>
      </c>
      <c t="s" r="C11692">
        <v>9589</v>
      </c>
    </row>
    <row r="11693">
      <c t="s" r="A11693">
        <v>9590</v>
      </c>
      <c t="s" r="C11693">
        <v>9590</v>
      </c>
    </row>
    <row r="11694">
      <c t="s" r="A11694">
        <v>9591</v>
      </c>
      <c t="s" r="C11694">
        <v>9591</v>
      </c>
    </row>
    <row r="11695">
      <c t="s" r="A11695">
        <v>9592</v>
      </c>
      <c t="s" r="C11695">
        <v>9592</v>
      </c>
    </row>
    <row r="11696">
      <c t="s" r="A11696">
        <v>9593</v>
      </c>
      <c t="s" r="C11696">
        <v>9593</v>
      </c>
    </row>
    <row r="11697">
      <c t="s" r="A11697">
        <v>9594</v>
      </c>
      <c t="s" r="C11697">
        <v>9594</v>
      </c>
    </row>
    <row r="11698">
      <c t="s" r="A11698">
        <v>9595</v>
      </c>
      <c t="s" r="C11698">
        <v>9595</v>
      </c>
    </row>
    <row r="11699">
      <c t="s" r="A11699">
        <v>9596</v>
      </c>
      <c t="s" r="C11699">
        <v>9596</v>
      </c>
    </row>
    <row r="11700">
      <c t="s" r="A11700">
        <v>9597</v>
      </c>
      <c t="s" r="C11700">
        <v>9597</v>
      </c>
    </row>
    <row r="11701">
      <c t="s" r="A11701">
        <v>9598</v>
      </c>
      <c t="s" r="C11701">
        <v>9598</v>
      </c>
    </row>
    <row r="11702">
      <c t="s" r="A11702">
        <v>9599</v>
      </c>
      <c t="s" r="C11702">
        <v>9599</v>
      </c>
    </row>
    <row r="11703">
      <c t="s" r="A11703">
        <v>9600</v>
      </c>
      <c t="s" r="C11703">
        <v>9600</v>
      </c>
    </row>
    <row r="11704">
      <c t="s" r="A11704">
        <v>9601</v>
      </c>
      <c t="s" r="C11704">
        <v>9601</v>
      </c>
    </row>
    <row r="11705">
      <c t="s" r="A11705">
        <v>9602</v>
      </c>
      <c t="s" r="C11705">
        <v>9602</v>
      </c>
    </row>
    <row r="11706">
      <c t="s" r="A11706">
        <v>9603</v>
      </c>
      <c t="s" r="C11706">
        <v>9603</v>
      </c>
    </row>
    <row r="11707">
      <c t="s" r="A11707">
        <v>9604</v>
      </c>
      <c t="s" r="C11707">
        <v>9604</v>
      </c>
    </row>
    <row r="11708">
      <c t="s" r="A11708">
        <v>9605</v>
      </c>
      <c t="s" r="C11708">
        <v>9605</v>
      </c>
    </row>
    <row r="11709">
      <c t="s" r="A11709">
        <v>9606</v>
      </c>
      <c t="s" r="C11709">
        <v>9606</v>
      </c>
    </row>
    <row r="11710">
      <c t="s" r="A11710">
        <v>9607</v>
      </c>
      <c t="s" r="C11710">
        <v>9607</v>
      </c>
    </row>
    <row r="11711">
      <c t="s" r="A11711">
        <v>9608</v>
      </c>
      <c t="s" r="C11711">
        <v>9608</v>
      </c>
    </row>
    <row r="11712">
      <c t="s" r="A11712">
        <v>9609</v>
      </c>
      <c t="s" r="C11712">
        <v>9609</v>
      </c>
    </row>
    <row r="11713">
      <c t="s" r="A11713">
        <v>9610</v>
      </c>
      <c t="s" r="C11713">
        <v>9610</v>
      </c>
    </row>
    <row r="11714">
      <c t="s" r="A11714">
        <v>9611</v>
      </c>
      <c t="s" r="C11714">
        <v>9611</v>
      </c>
    </row>
    <row r="11715">
      <c t="s" r="A11715">
        <v>9612</v>
      </c>
      <c t="s" r="C11715">
        <v>9612</v>
      </c>
    </row>
    <row r="11716">
      <c t="s" r="A11716">
        <v>9613</v>
      </c>
      <c t="s" r="C11716">
        <v>9613</v>
      </c>
    </row>
    <row r="11717">
      <c t="s" r="A11717">
        <v>9614</v>
      </c>
      <c t="s" r="C11717">
        <v>9614</v>
      </c>
    </row>
    <row r="11718">
      <c t="s" r="A11718">
        <v>9615</v>
      </c>
      <c t="s" r="C11718">
        <v>9615</v>
      </c>
    </row>
    <row r="11719">
      <c t="s" r="A11719">
        <v>9616</v>
      </c>
      <c t="s" r="C11719">
        <v>9616</v>
      </c>
    </row>
    <row r="11720">
      <c t="s" r="A11720">
        <v>9617</v>
      </c>
      <c t="s" r="C11720">
        <v>9617</v>
      </c>
    </row>
    <row r="11721">
      <c t="s" r="A11721">
        <v>9618</v>
      </c>
      <c t="s" r="C11721">
        <v>9618</v>
      </c>
    </row>
    <row r="11722">
      <c t="s" r="A11722">
        <v>9619</v>
      </c>
      <c t="s" r="C11722">
        <v>9619</v>
      </c>
    </row>
    <row r="11723">
      <c t="s" r="A11723">
        <v>9620</v>
      </c>
      <c t="s" r="C11723">
        <v>9620</v>
      </c>
    </row>
    <row r="11724">
      <c t="s" r="A11724">
        <v>9621</v>
      </c>
      <c t="s" r="C11724">
        <v>9621</v>
      </c>
    </row>
    <row r="11725">
      <c t="s" r="A11725">
        <v>9622</v>
      </c>
      <c t="s" r="C11725">
        <v>9622</v>
      </c>
    </row>
    <row r="11726">
      <c t="s" r="A11726">
        <v>9623</v>
      </c>
      <c t="s" r="C11726">
        <v>9623</v>
      </c>
    </row>
    <row r="11727">
      <c t="s" r="A11727">
        <v>9624</v>
      </c>
      <c t="s" r="C11727">
        <v>9624</v>
      </c>
    </row>
    <row r="11728">
      <c t="s" r="A11728">
        <v>9625</v>
      </c>
      <c t="s" r="C11728">
        <v>9625</v>
      </c>
    </row>
    <row r="11729">
      <c t="s" r="A11729">
        <v>9626</v>
      </c>
      <c t="s" r="C11729">
        <v>9626</v>
      </c>
    </row>
    <row r="11730">
      <c t="s" r="A11730">
        <v>9627</v>
      </c>
      <c t="s" r="C11730">
        <v>9627</v>
      </c>
    </row>
    <row r="11731">
      <c t="s" r="A11731">
        <v>9628</v>
      </c>
      <c t="s" r="C11731">
        <v>9628</v>
      </c>
    </row>
    <row r="11732">
      <c t="s" r="A11732">
        <v>9629</v>
      </c>
      <c t="s" r="C11732">
        <v>9629</v>
      </c>
    </row>
    <row r="11733">
      <c t="s" r="A11733">
        <v>9630</v>
      </c>
      <c t="s" r="C11733">
        <v>9630</v>
      </c>
    </row>
    <row r="11734">
      <c t="s" r="A11734">
        <v>9631</v>
      </c>
      <c t="s" r="C11734">
        <v>9631</v>
      </c>
    </row>
    <row r="11735">
      <c t="s" r="A11735">
        <v>9632</v>
      </c>
      <c t="s" r="C11735">
        <v>9632</v>
      </c>
    </row>
    <row r="11736">
      <c t="s" r="A11736">
        <v>9633</v>
      </c>
      <c t="s" r="C11736">
        <v>9633</v>
      </c>
    </row>
    <row r="11737">
      <c t="s" r="A11737">
        <v>9634</v>
      </c>
      <c t="s" r="C11737">
        <v>9634</v>
      </c>
    </row>
    <row r="11738">
      <c t="s" r="A11738">
        <v>9635</v>
      </c>
      <c t="s" r="C11738">
        <v>9635</v>
      </c>
    </row>
    <row r="11739">
      <c t="s" r="A11739">
        <v>9636</v>
      </c>
      <c t="s" r="C11739">
        <v>9636</v>
      </c>
    </row>
    <row r="11740">
      <c t="s" r="A11740">
        <v>9637</v>
      </c>
      <c t="s" r="C11740">
        <v>9637</v>
      </c>
    </row>
    <row r="11741">
      <c t="s" r="A11741">
        <v>9638</v>
      </c>
      <c t="s" r="C11741">
        <v>9638</v>
      </c>
    </row>
    <row r="11742">
      <c t="s" r="A11742">
        <v>9639</v>
      </c>
      <c t="s" r="C11742">
        <v>9639</v>
      </c>
    </row>
    <row r="11743">
      <c t="s" r="A11743">
        <v>9640</v>
      </c>
      <c t="s" r="C11743">
        <v>9640</v>
      </c>
    </row>
    <row r="11744">
      <c t="s" r="A11744">
        <v>9641</v>
      </c>
      <c t="s" r="C11744">
        <v>9641</v>
      </c>
    </row>
    <row r="11745">
      <c t="s" r="A11745">
        <v>9642</v>
      </c>
      <c t="s" r="C11745">
        <v>9642</v>
      </c>
    </row>
    <row r="11746">
      <c t="s" r="A11746">
        <v>9643</v>
      </c>
      <c t="s" r="C11746">
        <v>9643</v>
      </c>
    </row>
    <row r="11747">
      <c t="s" r="A11747">
        <v>9644</v>
      </c>
      <c t="s" r="C11747">
        <v>9644</v>
      </c>
    </row>
    <row r="11748">
      <c t="s" r="A11748">
        <v>9645</v>
      </c>
      <c t="s" r="C11748">
        <v>9645</v>
      </c>
    </row>
    <row r="11749">
      <c t="s" r="A11749">
        <v>9646</v>
      </c>
      <c t="s" r="C11749">
        <v>9646</v>
      </c>
    </row>
    <row r="11750">
      <c t="s" r="A11750">
        <v>9647</v>
      </c>
      <c t="s" r="C11750">
        <v>9647</v>
      </c>
    </row>
    <row r="11751">
      <c t="s" r="A11751">
        <v>9648</v>
      </c>
      <c t="s" r="C11751">
        <v>9648</v>
      </c>
    </row>
    <row r="11752">
      <c t="s" r="A11752">
        <v>9649</v>
      </c>
      <c t="s" r="C11752">
        <v>9649</v>
      </c>
    </row>
    <row r="11753">
      <c t="s" r="A11753">
        <v>9650</v>
      </c>
      <c t="s" r="C11753">
        <v>9650</v>
      </c>
    </row>
    <row r="11754">
      <c t="s" r="A11754">
        <v>9651</v>
      </c>
      <c t="s" r="C11754">
        <v>9651</v>
      </c>
    </row>
    <row r="11755">
      <c t="s" r="A11755">
        <v>9652</v>
      </c>
      <c t="s" r="C11755">
        <v>9652</v>
      </c>
    </row>
    <row r="11756">
      <c t="s" r="A11756">
        <v>9653</v>
      </c>
      <c t="s" r="C11756">
        <v>9653</v>
      </c>
    </row>
    <row r="11757">
      <c t="s" r="A11757">
        <v>9654</v>
      </c>
      <c t="s" r="C11757">
        <v>9654</v>
      </c>
    </row>
    <row r="11758">
      <c t="s" r="A11758">
        <v>9655</v>
      </c>
      <c t="s" r="C11758">
        <v>9655</v>
      </c>
    </row>
    <row r="11759">
      <c t="s" r="A11759">
        <v>9656</v>
      </c>
      <c t="s" r="C11759">
        <v>9656</v>
      </c>
    </row>
    <row r="11760">
      <c t="s" r="A11760">
        <v>9657</v>
      </c>
      <c t="s" r="C11760">
        <v>9657</v>
      </c>
    </row>
    <row r="11761">
      <c t="s" r="A11761">
        <v>9658</v>
      </c>
      <c t="s" r="C11761">
        <v>9658</v>
      </c>
    </row>
    <row r="11762">
      <c t="s" r="A11762">
        <v>9659</v>
      </c>
      <c t="s" r="C11762">
        <v>9659</v>
      </c>
    </row>
    <row r="11763">
      <c t="s" r="A11763">
        <v>9660</v>
      </c>
      <c t="s" r="C11763">
        <v>9660</v>
      </c>
    </row>
    <row r="11764">
      <c t="s" r="A11764">
        <v>9661</v>
      </c>
      <c t="s" r="C11764">
        <v>9661</v>
      </c>
    </row>
    <row r="11765">
      <c t="s" r="A11765">
        <v>9662</v>
      </c>
      <c t="s" r="C11765">
        <v>9662</v>
      </c>
    </row>
    <row r="11766">
      <c t="s" r="A11766">
        <v>9663</v>
      </c>
      <c t="s" r="C11766">
        <v>9663</v>
      </c>
    </row>
    <row r="11767">
      <c t="s" r="A11767">
        <v>9664</v>
      </c>
      <c t="s" r="C11767">
        <v>9664</v>
      </c>
    </row>
    <row r="11768">
      <c t="s" r="A11768">
        <v>9665</v>
      </c>
      <c t="s" r="C11768">
        <v>9665</v>
      </c>
    </row>
    <row r="11769">
      <c t="s" r="A11769">
        <v>9666</v>
      </c>
      <c t="s" r="C11769">
        <v>9666</v>
      </c>
    </row>
    <row r="11770">
      <c t="s" r="A11770">
        <v>9667</v>
      </c>
      <c t="s" r="C11770">
        <v>9667</v>
      </c>
    </row>
    <row r="11771">
      <c t="s" r="A11771">
        <v>9668</v>
      </c>
      <c t="s" r="C11771">
        <v>9668</v>
      </c>
    </row>
    <row r="11772">
      <c t="s" r="A11772">
        <v>9669</v>
      </c>
      <c t="s" r="C11772">
        <v>9669</v>
      </c>
    </row>
    <row r="11773">
      <c t="s" r="A11773">
        <v>9670</v>
      </c>
      <c t="s" r="C11773">
        <v>9670</v>
      </c>
    </row>
    <row r="11774">
      <c t="s" r="A11774">
        <v>9671</v>
      </c>
      <c t="s" r="C11774">
        <v>9671</v>
      </c>
    </row>
    <row r="11775">
      <c t="s" r="A11775">
        <v>9672</v>
      </c>
      <c t="s" r="C11775">
        <v>9672</v>
      </c>
    </row>
    <row r="11776">
      <c t="s" r="A11776">
        <v>9673</v>
      </c>
      <c t="s" r="C11776">
        <v>9673</v>
      </c>
    </row>
    <row r="11777">
      <c t="s" r="A11777">
        <v>9674</v>
      </c>
      <c t="s" r="C11777">
        <v>9674</v>
      </c>
    </row>
    <row r="11778">
      <c t="s" r="A11778">
        <v>9675</v>
      </c>
      <c t="s" r="C11778">
        <v>9675</v>
      </c>
    </row>
    <row r="11779">
      <c t="s" r="A11779">
        <v>9676</v>
      </c>
      <c t="s" r="C11779">
        <v>9676</v>
      </c>
    </row>
    <row r="11780">
      <c t="s" r="A11780">
        <v>9677</v>
      </c>
      <c t="s" r="C11780">
        <v>9677</v>
      </c>
    </row>
    <row r="11781">
      <c t="s" r="A11781">
        <v>9678</v>
      </c>
      <c t="s" r="C11781">
        <v>9678</v>
      </c>
    </row>
    <row r="11782">
      <c t="s" r="A11782">
        <v>9679</v>
      </c>
      <c t="s" r="C11782">
        <v>9679</v>
      </c>
    </row>
    <row r="11783">
      <c t="s" r="A11783">
        <v>9680</v>
      </c>
      <c t="s" r="C11783">
        <v>9680</v>
      </c>
    </row>
    <row r="11784">
      <c t="s" r="A11784">
        <v>9681</v>
      </c>
      <c t="s" r="C11784">
        <v>9681</v>
      </c>
    </row>
    <row r="11785">
      <c t="s" r="A11785">
        <v>9682</v>
      </c>
      <c t="s" r="C11785">
        <v>9682</v>
      </c>
    </row>
    <row r="11786">
      <c t="s" r="A11786">
        <v>9683</v>
      </c>
      <c t="s" r="C11786">
        <v>9683</v>
      </c>
    </row>
    <row r="11787">
      <c t="s" r="A11787">
        <v>9684</v>
      </c>
      <c t="s" r="C11787">
        <v>9684</v>
      </c>
    </row>
    <row r="11788">
      <c t="s" r="A11788">
        <v>9685</v>
      </c>
      <c t="s" r="C11788">
        <v>9685</v>
      </c>
    </row>
    <row r="11789">
      <c t="s" r="A11789">
        <v>9686</v>
      </c>
      <c t="s" r="C11789">
        <v>9686</v>
      </c>
    </row>
    <row r="11790">
      <c t="s" r="A11790">
        <v>9687</v>
      </c>
      <c t="s" r="C11790">
        <v>9687</v>
      </c>
    </row>
    <row r="11791">
      <c t="s" r="A11791">
        <v>9688</v>
      </c>
      <c t="s" r="C11791">
        <v>9688</v>
      </c>
    </row>
    <row r="11792">
      <c t="s" r="A11792">
        <v>9689</v>
      </c>
      <c t="s" r="C11792">
        <v>9689</v>
      </c>
    </row>
    <row r="11793">
      <c t="s" r="A11793">
        <v>9690</v>
      </c>
      <c t="s" r="C11793">
        <v>9690</v>
      </c>
    </row>
    <row r="11794">
      <c t="s" r="A11794">
        <v>9691</v>
      </c>
      <c t="s" r="C11794">
        <v>9691</v>
      </c>
    </row>
    <row r="11795">
      <c t="s" r="A11795">
        <v>9692</v>
      </c>
      <c t="s" r="C11795">
        <v>9692</v>
      </c>
    </row>
    <row r="11796">
      <c t="s" r="A11796">
        <v>9693</v>
      </c>
      <c t="s" r="C11796">
        <v>9693</v>
      </c>
    </row>
    <row r="11797">
      <c t="s" r="A11797">
        <v>9694</v>
      </c>
      <c t="s" r="C11797">
        <v>9694</v>
      </c>
    </row>
    <row r="11798">
      <c t="s" r="A11798">
        <v>9695</v>
      </c>
      <c t="s" r="C11798">
        <v>9695</v>
      </c>
    </row>
    <row r="11799">
      <c t="s" r="A11799">
        <v>9696</v>
      </c>
      <c t="s" r="C11799">
        <v>9696</v>
      </c>
    </row>
    <row r="11800">
      <c t="s" r="A11800">
        <v>9697</v>
      </c>
      <c t="s" r="C11800">
        <v>9697</v>
      </c>
    </row>
    <row r="11801">
      <c t="s" r="A11801">
        <v>9698</v>
      </c>
      <c t="s" r="C11801">
        <v>9698</v>
      </c>
    </row>
    <row r="11802">
      <c t="s" r="A11802">
        <v>9699</v>
      </c>
      <c t="s" r="C11802">
        <v>9699</v>
      </c>
    </row>
    <row r="11803">
      <c t="s" r="A11803">
        <v>9700</v>
      </c>
      <c t="s" r="C11803">
        <v>9700</v>
      </c>
    </row>
    <row r="11804">
      <c t="s" r="A11804">
        <v>9701</v>
      </c>
      <c t="s" r="C11804">
        <v>9701</v>
      </c>
    </row>
    <row r="11805">
      <c t="s" r="A11805">
        <v>9702</v>
      </c>
      <c t="s" r="C11805">
        <v>9702</v>
      </c>
    </row>
    <row r="11806">
      <c t="s" r="A11806">
        <v>9703</v>
      </c>
      <c t="s" r="C11806">
        <v>9703</v>
      </c>
    </row>
    <row r="11807">
      <c t="s" r="A11807">
        <v>9704</v>
      </c>
      <c t="s" r="C11807">
        <v>9704</v>
      </c>
    </row>
    <row r="11808">
      <c t="s" r="A11808">
        <v>9705</v>
      </c>
      <c t="s" r="C11808">
        <v>9705</v>
      </c>
    </row>
    <row r="11809">
      <c t="s" r="A11809">
        <v>9706</v>
      </c>
      <c t="s" r="C11809">
        <v>9706</v>
      </c>
    </row>
    <row r="11810">
      <c t="s" r="A11810">
        <v>9707</v>
      </c>
      <c t="s" r="C11810">
        <v>9707</v>
      </c>
    </row>
    <row r="11811">
      <c t="s" r="A11811">
        <v>9708</v>
      </c>
      <c t="s" r="C11811">
        <v>9708</v>
      </c>
    </row>
    <row r="11812">
      <c t="s" r="A11812">
        <v>9709</v>
      </c>
      <c t="s" r="C11812">
        <v>9709</v>
      </c>
    </row>
    <row r="11813">
      <c t="s" r="A11813">
        <v>9710</v>
      </c>
      <c t="s" r="C11813">
        <v>9710</v>
      </c>
    </row>
    <row r="11814">
      <c t="s" r="A11814">
        <v>9711</v>
      </c>
      <c t="s" r="C11814">
        <v>9711</v>
      </c>
    </row>
    <row r="11815">
      <c t="s" r="A11815">
        <v>9712</v>
      </c>
      <c t="s" r="C11815">
        <v>9712</v>
      </c>
    </row>
    <row r="11816">
      <c t="s" r="A11816">
        <v>9713</v>
      </c>
      <c t="s" r="C11816">
        <v>9713</v>
      </c>
    </row>
    <row r="11817">
      <c t="s" r="A11817">
        <v>9714</v>
      </c>
      <c t="s" r="C11817">
        <v>9714</v>
      </c>
    </row>
    <row r="11818">
      <c t="s" r="A11818">
        <v>9715</v>
      </c>
      <c t="s" r="C11818">
        <v>9715</v>
      </c>
    </row>
    <row r="11819">
      <c t="s" r="A11819">
        <v>9716</v>
      </c>
      <c t="s" r="C11819">
        <v>9716</v>
      </c>
    </row>
    <row r="11820">
      <c t="s" r="A11820">
        <v>9717</v>
      </c>
      <c t="s" r="C11820">
        <v>9717</v>
      </c>
    </row>
    <row r="11821">
      <c t="s" r="A11821">
        <v>9718</v>
      </c>
      <c t="s" r="C11821">
        <v>9718</v>
      </c>
    </row>
    <row r="11822">
      <c t="s" r="A11822">
        <v>9719</v>
      </c>
      <c t="s" r="C11822">
        <v>9719</v>
      </c>
    </row>
    <row r="11823">
      <c t="s" r="A11823">
        <v>9720</v>
      </c>
      <c t="s" r="C11823">
        <v>9720</v>
      </c>
    </row>
    <row r="11824">
      <c t="s" r="A11824">
        <v>9721</v>
      </c>
      <c t="s" r="C11824">
        <v>9721</v>
      </c>
    </row>
    <row r="11825">
      <c t="s" r="A11825">
        <v>9722</v>
      </c>
      <c t="s" r="C11825">
        <v>9722</v>
      </c>
    </row>
    <row r="11826">
      <c t="s" r="A11826">
        <v>9723</v>
      </c>
      <c t="s" r="C11826">
        <v>9723</v>
      </c>
    </row>
    <row r="11827">
      <c t="s" r="A11827">
        <v>9724</v>
      </c>
      <c t="s" r="C11827">
        <v>9724</v>
      </c>
    </row>
    <row r="11828">
      <c t="s" r="A11828">
        <v>9725</v>
      </c>
      <c t="s" r="C11828">
        <v>9725</v>
      </c>
    </row>
    <row r="11829">
      <c t="s" r="A11829">
        <v>9726</v>
      </c>
      <c t="s" r="C11829">
        <v>9726</v>
      </c>
    </row>
    <row r="11830">
      <c t="s" r="A11830">
        <v>9727</v>
      </c>
      <c t="s" r="C11830">
        <v>9727</v>
      </c>
    </row>
    <row r="11831">
      <c t="s" r="A11831">
        <v>9728</v>
      </c>
      <c t="s" r="C11831">
        <v>9728</v>
      </c>
    </row>
    <row r="11832">
      <c t="s" r="A11832">
        <v>9729</v>
      </c>
      <c t="s" r="C11832">
        <v>9729</v>
      </c>
    </row>
    <row r="11833">
      <c t="s" r="A11833">
        <v>9730</v>
      </c>
      <c t="s" r="C11833">
        <v>9730</v>
      </c>
    </row>
    <row r="11834">
      <c t="s" r="A11834">
        <v>9731</v>
      </c>
      <c t="s" r="C11834">
        <v>9731</v>
      </c>
    </row>
    <row r="11835">
      <c t="s" r="A11835">
        <v>9732</v>
      </c>
      <c t="s" r="C11835">
        <v>9732</v>
      </c>
    </row>
    <row r="11836">
      <c t="s" r="A11836">
        <v>9733</v>
      </c>
      <c t="s" r="C11836">
        <v>9733</v>
      </c>
    </row>
    <row r="11837">
      <c t="s" r="A11837">
        <v>9734</v>
      </c>
      <c t="s" r="C11837">
        <v>9734</v>
      </c>
    </row>
    <row r="11838">
      <c t="s" r="A11838">
        <v>9735</v>
      </c>
      <c t="s" r="C11838">
        <v>9735</v>
      </c>
    </row>
    <row r="11839">
      <c t="s" r="A11839">
        <v>9736</v>
      </c>
      <c t="s" r="C11839">
        <v>9736</v>
      </c>
    </row>
    <row r="11840">
      <c t="s" r="A11840">
        <v>9737</v>
      </c>
      <c t="s" r="C11840">
        <v>9737</v>
      </c>
    </row>
    <row r="11841">
      <c t="s" r="A11841">
        <v>9738</v>
      </c>
      <c t="s" r="C11841">
        <v>9738</v>
      </c>
    </row>
    <row r="11842">
      <c t="s" r="A11842">
        <v>9739</v>
      </c>
      <c t="s" r="C11842">
        <v>9739</v>
      </c>
    </row>
    <row r="11843">
      <c t="s" r="A11843">
        <v>9740</v>
      </c>
      <c t="s" r="C11843">
        <v>9740</v>
      </c>
    </row>
    <row r="11844">
      <c t="s" r="A11844">
        <v>9741</v>
      </c>
      <c t="s" r="C11844">
        <v>9741</v>
      </c>
    </row>
    <row r="11845">
      <c t="s" r="A11845">
        <v>9742</v>
      </c>
      <c t="s" r="C11845">
        <v>9742</v>
      </c>
    </row>
    <row r="11846">
      <c t="s" r="A11846">
        <v>9743</v>
      </c>
      <c t="s" r="C11846">
        <v>9743</v>
      </c>
    </row>
    <row r="11847">
      <c t="s" r="A11847">
        <v>9744</v>
      </c>
      <c t="s" r="C11847">
        <v>9744</v>
      </c>
    </row>
    <row r="11848">
      <c t="s" r="A11848">
        <v>9745</v>
      </c>
      <c t="s" r="C11848">
        <v>9745</v>
      </c>
    </row>
    <row r="11849">
      <c t="s" r="A11849">
        <v>9746</v>
      </c>
      <c t="s" r="C11849">
        <v>9746</v>
      </c>
    </row>
    <row r="11850">
      <c t="s" r="A11850">
        <v>9747</v>
      </c>
      <c t="s" r="C11850">
        <v>9747</v>
      </c>
    </row>
    <row r="11851">
      <c t="s" r="A11851">
        <v>9748</v>
      </c>
      <c t="s" r="C11851">
        <v>9748</v>
      </c>
    </row>
    <row r="11852">
      <c t="s" r="A11852">
        <v>9749</v>
      </c>
      <c t="s" r="C11852">
        <v>9749</v>
      </c>
    </row>
    <row r="11853">
      <c t="s" r="A11853">
        <v>9750</v>
      </c>
      <c t="s" r="C11853">
        <v>9750</v>
      </c>
    </row>
    <row r="11854">
      <c t="s" r="A11854">
        <v>9751</v>
      </c>
      <c t="s" r="C11854">
        <v>9751</v>
      </c>
    </row>
    <row r="11855">
      <c t="s" r="A11855">
        <v>9752</v>
      </c>
      <c t="s" r="C11855">
        <v>9752</v>
      </c>
    </row>
    <row r="11856">
      <c t="s" r="A11856">
        <v>9753</v>
      </c>
      <c t="s" r="C11856">
        <v>9753</v>
      </c>
    </row>
    <row r="11857">
      <c t="s" r="A11857">
        <v>9754</v>
      </c>
      <c t="s" r="C11857">
        <v>9754</v>
      </c>
    </row>
    <row r="11858">
      <c t="s" r="A11858">
        <v>9755</v>
      </c>
      <c t="s" r="C11858">
        <v>9755</v>
      </c>
    </row>
    <row r="11859">
      <c t="s" r="A11859">
        <v>9756</v>
      </c>
      <c t="s" r="C11859">
        <v>9756</v>
      </c>
    </row>
    <row r="11860">
      <c t="s" r="A11860">
        <v>9757</v>
      </c>
      <c t="s" r="C11860">
        <v>9757</v>
      </c>
    </row>
    <row r="11861">
      <c t="s" r="A11861">
        <v>9758</v>
      </c>
      <c t="s" r="C11861">
        <v>9758</v>
      </c>
    </row>
    <row r="11862">
      <c t="s" r="A11862">
        <v>9759</v>
      </c>
      <c t="s" r="C11862">
        <v>9759</v>
      </c>
    </row>
    <row r="11863">
      <c t="s" r="A11863">
        <v>9760</v>
      </c>
      <c t="s" r="C11863">
        <v>9760</v>
      </c>
    </row>
    <row r="11864">
      <c t="s" r="A11864">
        <v>9761</v>
      </c>
      <c t="s" r="C11864">
        <v>9761</v>
      </c>
    </row>
    <row r="11865">
      <c t="s" r="A11865">
        <v>9762</v>
      </c>
      <c t="s" r="C11865">
        <v>9762</v>
      </c>
    </row>
    <row r="11866">
      <c t="s" r="A11866">
        <v>9763</v>
      </c>
      <c t="s" r="C11866">
        <v>9763</v>
      </c>
    </row>
    <row r="11867">
      <c t="s" r="A11867">
        <v>9764</v>
      </c>
      <c t="s" r="C11867">
        <v>9764</v>
      </c>
    </row>
    <row r="11868">
      <c t="s" r="A11868">
        <v>9765</v>
      </c>
      <c t="s" r="C11868">
        <v>9765</v>
      </c>
    </row>
    <row r="11869">
      <c t="s" r="A11869">
        <v>9766</v>
      </c>
      <c t="s" r="C11869">
        <v>9766</v>
      </c>
    </row>
    <row r="11870">
      <c t="s" r="A11870">
        <v>9767</v>
      </c>
      <c t="s" r="C11870">
        <v>9767</v>
      </c>
    </row>
    <row r="11871">
      <c t="s" r="A11871">
        <v>9768</v>
      </c>
      <c t="s" r="C11871">
        <v>9768</v>
      </c>
    </row>
    <row r="11872">
      <c t="s" r="A11872">
        <v>9769</v>
      </c>
      <c t="s" r="C11872">
        <v>9769</v>
      </c>
    </row>
    <row r="11873">
      <c t="s" r="A11873">
        <v>9770</v>
      </c>
      <c t="s" r="C11873">
        <v>9770</v>
      </c>
    </row>
    <row r="11874">
      <c t="s" r="A11874">
        <v>9771</v>
      </c>
      <c t="s" r="C11874">
        <v>9771</v>
      </c>
    </row>
    <row r="11875">
      <c t="s" r="A11875">
        <v>9771</v>
      </c>
      <c t="s" r="C11875">
        <v>9771</v>
      </c>
    </row>
    <row r="11876">
      <c t="s" r="A11876">
        <v>9772</v>
      </c>
      <c t="s" r="C11876">
        <v>9772</v>
      </c>
    </row>
    <row r="11877">
      <c t="s" r="A11877">
        <v>9773</v>
      </c>
      <c t="s" r="C11877">
        <v>9773</v>
      </c>
    </row>
    <row r="11878">
      <c t="s" r="A11878">
        <v>9774</v>
      </c>
      <c t="s" r="C11878">
        <v>9774</v>
      </c>
    </row>
    <row r="11879">
      <c t="s" r="A11879">
        <v>9775</v>
      </c>
      <c t="s" r="C11879">
        <v>9775</v>
      </c>
    </row>
    <row r="11880">
      <c t="s" r="A11880">
        <v>9776</v>
      </c>
      <c t="s" r="C11880">
        <v>9776</v>
      </c>
    </row>
    <row r="11881">
      <c t="s" r="A11881">
        <v>9777</v>
      </c>
      <c t="s" r="C11881">
        <v>9777</v>
      </c>
    </row>
    <row r="11882">
      <c t="s" r="A11882">
        <v>9778</v>
      </c>
      <c t="s" r="C11882">
        <v>9778</v>
      </c>
    </row>
    <row r="11883">
      <c t="s" r="A11883">
        <v>9778</v>
      </c>
      <c t="s" r="C11883">
        <v>9778</v>
      </c>
    </row>
    <row r="11884">
      <c t="s" r="A11884">
        <v>9778</v>
      </c>
      <c t="s" r="C11884">
        <v>9778</v>
      </c>
    </row>
    <row r="11885">
      <c t="s" r="A11885">
        <v>9779</v>
      </c>
      <c t="s" r="C11885">
        <v>9779</v>
      </c>
    </row>
    <row r="11886">
      <c t="s" r="A11886">
        <v>9779</v>
      </c>
      <c t="s" r="C11886">
        <v>9779</v>
      </c>
    </row>
    <row r="11887">
      <c t="s" r="A11887">
        <v>9780</v>
      </c>
      <c t="s" r="C11887">
        <v>9780</v>
      </c>
    </row>
    <row r="11888">
      <c t="s" r="A11888">
        <v>9781</v>
      </c>
      <c t="s" r="C11888">
        <v>9781</v>
      </c>
    </row>
    <row r="11889">
      <c t="s" r="A11889">
        <v>9782</v>
      </c>
      <c t="s" r="C11889">
        <v>9782</v>
      </c>
    </row>
    <row r="11890">
      <c t="s" r="A11890">
        <v>9783</v>
      </c>
      <c t="s" r="C11890">
        <v>9783</v>
      </c>
    </row>
    <row r="11891">
      <c t="s" r="A11891">
        <v>9784</v>
      </c>
      <c t="s" r="C11891">
        <v>9784</v>
      </c>
    </row>
    <row r="11892">
      <c t="s" r="A11892">
        <v>9785</v>
      </c>
      <c t="s" r="C11892">
        <v>9785</v>
      </c>
    </row>
    <row r="11893">
      <c t="s" r="A11893">
        <v>9786</v>
      </c>
      <c t="s" r="C11893">
        <v>9786</v>
      </c>
    </row>
    <row r="11894">
      <c t="s" r="A11894">
        <v>9787</v>
      </c>
      <c t="s" r="C11894">
        <v>9787</v>
      </c>
    </row>
    <row r="11895">
      <c t="s" r="A11895">
        <v>9788</v>
      </c>
      <c t="s" r="C11895">
        <v>9788</v>
      </c>
    </row>
    <row r="11896">
      <c t="s" r="A11896">
        <v>9789</v>
      </c>
      <c t="s" r="C11896">
        <v>9789</v>
      </c>
    </row>
    <row r="11897">
      <c t="s" r="A11897">
        <v>9790</v>
      </c>
      <c t="s" r="C11897">
        <v>9790</v>
      </c>
    </row>
    <row r="11898">
      <c t="s" r="A11898">
        <v>9791</v>
      </c>
      <c t="s" r="C11898">
        <v>9791</v>
      </c>
    </row>
    <row r="11899">
      <c t="s" r="A11899">
        <v>9792</v>
      </c>
      <c t="s" r="C11899">
        <v>9792</v>
      </c>
    </row>
    <row r="11900">
      <c t="s" r="A11900">
        <v>9793</v>
      </c>
      <c t="s" r="C11900">
        <v>9793</v>
      </c>
    </row>
    <row r="11901">
      <c t="s" r="A11901">
        <v>9794</v>
      </c>
      <c t="s" r="C11901">
        <v>9794</v>
      </c>
    </row>
    <row r="11902">
      <c t="s" r="A11902">
        <v>9795</v>
      </c>
      <c t="s" r="C11902">
        <v>9795</v>
      </c>
    </row>
    <row r="11903">
      <c t="s" r="A11903">
        <v>9796</v>
      </c>
      <c t="s" r="C11903">
        <v>9796</v>
      </c>
    </row>
    <row r="11904">
      <c t="s" r="A11904">
        <v>9797</v>
      </c>
      <c t="s" r="C11904">
        <v>9797</v>
      </c>
    </row>
    <row r="11905">
      <c t="s" r="A11905">
        <v>9798</v>
      </c>
      <c t="s" r="C11905">
        <v>9798</v>
      </c>
    </row>
    <row r="11906">
      <c t="s" r="A11906">
        <v>9799</v>
      </c>
      <c t="s" r="C11906">
        <v>9799</v>
      </c>
    </row>
    <row r="11907">
      <c t="s" r="A11907">
        <v>9800</v>
      </c>
      <c t="s" r="C11907">
        <v>9800</v>
      </c>
    </row>
    <row r="11908">
      <c t="s" r="A11908">
        <v>9801</v>
      </c>
      <c t="s" r="C11908">
        <v>9801</v>
      </c>
    </row>
    <row r="11909">
      <c t="s" r="A11909">
        <v>9802</v>
      </c>
      <c t="s" r="C11909">
        <v>9802</v>
      </c>
    </row>
    <row r="11910">
      <c t="s" r="A11910">
        <v>9803</v>
      </c>
      <c t="s" r="C11910">
        <v>9803</v>
      </c>
    </row>
    <row r="11911">
      <c t="s" r="A11911">
        <v>9804</v>
      </c>
      <c t="s" r="C11911">
        <v>9804</v>
      </c>
    </row>
    <row r="11912">
      <c t="s" r="A11912">
        <v>9805</v>
      </c>
      <c t="s" r="C11912">
        <v>9805</v>
      </c>
    </row>
    <row r="11913">
      <c t="s" r="A11913">
        <v>9806</v>
      </c>
      <c t="s" r="C11913">
        <v>9806</v>
      </c>
    </row>
    <row r="11914">
      <c t="s" r="A11914">
        <v>9807</v>
      </c>
      <c t="s" r="C11914">
        <v>9807</v>
      </c>
    </row>
    <row r="11915">
      <c t="s" r="A11915">
        <v>9808</v>
      </c>
      <c t="s" r="C11915">
        <v>9808</v>
      </c>
    </row>
    <row r="11916">
      <c t="s" r="A11916">
        <v>9809</v>
      </c>
      <c t="s" r="C11916">
        <v>9809</v>
      </c>
    </row>
    <row r="11917">
      <c t="s" r="A11917">
        <v>9810</v>
      </c>
      <c t="s" r="C11917">
        <v>9810</v>
      </c>
    </row>
    <row r="11918">
      <c t="s" r="A11918">
        <v>9811</v>
      </c>
      <c t="s" r="C11918">
        <v>9811</v>
      </c>
    </row>
    <row r="11919">
      <c t="s" r="A11919">
        <v>9812</v>
      </c>
      <c t="s" r="C11919">
        <v>9812</v>
      </c>
    </row>
    <row r="11920">
      <c t="s" r="A11920">
        <v>9813</v>
      </c>
      <c t="s" r="C11920">
        <v>9813</v>
      </c>
    </row>
    <row r="11921">
      <c t="s" r="A11921">
        <v>9814</v>
      </c>
      <c t="s" r="C11921">
        <v>9814</v>
      </c>
    </row>
    <row r="11922">
      <c t="s" r="A11922">
        <v>9815</v>
      </c>
      <c t="s" r="C11922">
        <v>9815</v>
      </c>
    </row>
    <row r="11923">
      <c t="s" r="A11923">
        <v>9816</v>
      </c>
      <c t="s" r="C11923">
        <v>9816</v>
      </c>
    </row>
    <row r="11924">
      <c t="s" r="A11924">
        <v>9817</v>
      </c>
      <c t="s" r="C11924">
        <v>9817</v>
      </c>
    </row>
    <row r="11925">
      <c t="s" r="A11925">
        <v>9818</v>
      </c>
      <c t="s" r="C11925">
        <v>9818</v>
      </c>
    </row>
    <row r="11926">
      <c t="s" r="A11926">
        <v>9819</v>
      </c>
      <c t="s" r="C11926">
        <v>9819</v>
      </c>
    </row>
    <row r="11927">
      <c t="s" r="A11927">
        <v>9819</v>
      </c>
      <c t="s" r="C11927">
        <v>9819</v>
      </c>
    </row>
    <row r="11928">
      <c t="s" r="A11928">
        <v>9819</v>
      </c>
      <c t="s" r="C11928">
        <v>9819</v>
      </c>
    </row>
    <row r="11929">
      <c t="s" r="A11929">
        <v>9819</v>
      </c>
      <c t="s" r="C11929">
        <v>9819</v>
      </c>
    </row>
    <row r="11930">
      <c t="s" r="A11930">
        <v>9819</v>
      </c>
      <c t="s" r="C11930">
        <v>9819</v>
      </c>
    </row>
    <row r="11931">
      <c t="s" r="A11931">
        <v>9819</v>
      </c>
      <c t="s" r="C11931">
        <v>9819</v>
      </c>
    </row>
    <row r="11932">
      <c t="s" r="A11932">
        <v>9820</v>
      </c>
      <c t="s" r="C11932">
        <v>9820</v>
      </c>
    </row>
    <row r="11933">
      <c t="s" r="A11933">
        <v>9820</v>
      </c>
      <c t="s" r="C11933">
        <v>9820</v>
      </c>
    </row>
    <row r="11934">
      <c t="s" r="A11934">
        <v>9820</v>
      </c>
      <c t="s" r="C11934">
        <v>9820</v>
      </c>
    </row>
    <row r="11935">
      <c t="s" r="A11935">
        <v>9820</v>
      </c>
      <c t="s" r="C11935">
        <v>9820</v>
      </c>
    </row>
    <row r="11936">
      <c t="s" r="A11936">
        <v>9820</v>
      </c>
      <c t="s" r="C11936">
        <v>9820</v>
      </c>
    </row>
    <row r="11937">
      <c t="s" r="A11937">
        <v>9820</v>
      </c>
      <c t="s" r="C11937">
        <v>9820</v>
      </c>
    </row>
    <row r="11938">
      <c t="s" r="A11938">
        <v>9820</v>
      </c>
      <c t="s" r="C11938">
        <v>9820</v>
      </c>
    </row>
    <row r="11939">
      <c t="s" r="A11939">
        <v>9820</v>
      </c>
      <c t="s" r="C11939">
        <v>9820</v>
      </c>
    </row>
    <row r="11940">
      <c t="s" r="A11940">
        <v>9820</v>
      </c>
      <c t="s" r="C11940">
        <v>9820</v>
      </c>
    </row>
    <row r="11941">
      <c t="s" r="A11941">
        <v>9820</v>
      </c>
      <c t="s" r="C11941">
        <v>9820</v>
      </c>
    </row>
    <row r="11942">
      <c t="s" r="A11942">
        <v>9820</v>
      </c>
      <c t="s" r="C11942">
        <v>9820</v>
      </c>
    </row>
    <row r="11943">
      <c t="s" r="A11943">
        <v>9820</v>
      </c>
      <c t="s" r="C11943">
        <v>9820</v>
      </c>
    </row>
    <row r="11944">
      <c t="s" r="A11944">
        <v>9820</v>
      </c>
      <c t="s" r="C11944">
        <v>9820</v>
      </c>
    </row>
    <row r="11945">
      <c t="s" r="A11945">
        <v>9820</v>
      </c>
      <c t="s" r="C11945">
        <v>9820</v>
      </c>
    </row>
    <row r="11946">
      <c t="s" r="A11946">
        <v>9820</v>
      </c>
      <c t="s" r="C11946">
        <v>9820</v>
      </c>
    </row>
    <row r="11947">
      <c t="s" r="A11947">
        <v>9820</v>
      </c>
      <c t="s" r="C11947">
        <v>9820</v>
      </c>
    </row>
    <row r="11948">
      <c t="s" r="A11948">
        <v>9820</v>
      </c>
      <c t="s" r="C11948">
        <v>9820</v>
      </c>
    </row>
    <row r="11949">
      <c t="s" r="A11949">
        <v>9820</v>
      </c>
      <c t="s" r="C11949">
        <v>9820</v>
      </c>
    </row>
    <row r="11950">
      <c t="s" r="A11950">
        <v>9820</v>
      </c>
      <c t="s" r="C11950">
        <v>9820</v>
      </c>
    </row>
    <row r="11951">
      <c t="s" r="A11951">
        <v>9820</v>
      </c>
      <c t="s" r="C11951">
        <v>9820</v>
      </c>
    </row>
    <row r="11952">
      <c t="s" r="A11952">
        <v>9820</v>
      </c>
      <c t="s" r="C11952">
        <v>9820</v>
      </c>
    </row>
    <row r="11953">
      <c t="s" r="A11953">
        <v>9820</v>
      </c>
      <c t="s" r="C11953">
        <v>9820</v>
      </c>
    </row>
    <row r="11954">
      <c t="s" r="A11954">
        <v>9821</v>
      </c>
      <c t="s" r="C11954">
        <v>9821</v>
      </c>
    </row>
    <row r="11955">
      <c t="s" r="A11955">
        <v>9822</v>
      </c>
      <c t="s" r="C11955">
        <v>9822</v>
      </c>
    </row>
    <row r="11956">
      <c t="s" r="A11956">
        <v>9823</v>
      </c>
      <c t="s" r="C11956">
        <v>9823</v>
      </c>
    </row>
    <row r="11957">
      <c t="s" r="A11957">
        <v>9824</v>
      </c>
      <c t="s" r="C11957">
        <v>9824</v>
      </c>
    </row>
    <row r="11958">
      <c t="s" r="A11958">
        <v>9825</v>
      </c>
      <c t="s" r="C11958">
        <v>9825</v>
      </c>
    </row>
    <row r="11959">
      <c t="s" r="A11959">
        <v>9826</v>
      </c>
      <c t="s" r="C11959">
        <v>9826</v>
      </c>
    </row>
    <row r="11960">
      <c t="s" r="A11960">
        <v>9827</v>
      </c>
      <c t="s" r="C11960">
        <v>9827</v>
      </c>
    </row>
    <row r="11961">
      <c t="s" r="A11961">
        <v>9828</v>
      </c>
      <c t="s" r="C11961">
        <v>9828</v>
      </c>
    </row>
    <row r="11962">
      <c t="s" r="A11962">
        <v>9829</v>
      </c>
      <c t="s" r="C11962">
        <v>9829</v>
      </c>
    </row>
    <row r="11963">
      <c t="s" r="A11963">
        <v>9830</v>
      </c>
      <c t="s" r="C11963">
        <v>9830</v>
      </c>
    </row>
    <row r="11964">
      <c t="s" r="A11964">
        <v>9831</v>
      </c>
      <c t="s" r="C11964">
        <v>9831</v>
      </c>
    </row>
    <row r="11965">
      <c t="s" r="A11965">
        <v>9832</v>
      </c>
      <c t="s" r="C11965">
        <v>9832</v>
      </c>
    </row>
    <row r="11966">
      <c t="s" r="A11966">
        <v>9833</v>
      </c>
      <c t="s" r="C11966">
        <v>9833</v>
      </c>
    </row>
    <row r="11967">
      <c t="s" r="A11967">
        <v>9834</v>
      </c>
      <c t="s" r="C11967">
        <v>9834</v>
      </c>
    </row>
    <row r="11968">
      <c t="s" r="A11968">
        <v>9835</v>
      </c>
      <c t="s" r="C11968">
        <v>9835</v>
      </c>
    </row>
    <row r="11969">
      <c t="s" r="A11969">
        <v>9836</v>
      </c>
      <c t="s" r="C11969">
        <v>9836</v>
      </c>
    </row>
    <row r="11970">
      <c t="s" r="A11970">
        <v>9837</v>
      </c>
      <c t="s" r="C11970">
        <v>9837</v>
      </c>
    </row>
    <row r="11971">
      <c t="s" r="A11971">
        <v>9838</v>
      </c>
      <c t="s" r="C11971">
        <v>9838</v>
      </c>
    </row>
    <row r="11972">
      <c t="s" r="A11972">
        <v>9839</v>
      </c>
      <c t="s" r="C11972">
        <v>9839</v>
      </c>
    </row>
    <row r="11973">
      <c t="s" r="A11973">
        <v>9840</v>
      </c>
      <c t="s" r="C11973">
        <v>9840</v>
      </c>
    </row>
    <row r="11974">
      <c t="s" r="A11974">
        <v>9841</v>
      </c>
      <c t="s" r="C11974">
        <v>9841</v>
      </c>
    </row>
    <row r="11975">
      <c t="s" r="A11975">
        <v>9842</v>
      </c>
      <c t="s" r="C11975">
        <v>9842</v>
      </c>
    </row>
    <row r="11976">
      <c t="s" r="A11976">
        <v>9843</v>
      </c>
      <c t="s" r="C11976">
        <v>9843</v>
      </c>
    </row>
    <row r="11977">
      <c t="s" r="A11977">
        <v>9844</v>
      </c>
      <c t="s" r="C11977">
        <v>9844</v>
      </c>
    </row>
    <row r="11978">
      <c t="s" r="A11978">
        <v>9845</v>
      </c>
      <c t="s" r="C11978">
        <v>9845</v>
      </c>
    </row>
    <row r="11979">
      <c t="s" r="A11979">
        <v>9846</v>
      </c>
      <c t="s" r="C11979">
        <v>9846</v>
      </c>
    </row>
    <row r="11980">
      <c t="s" r="A11980">
        <v>9847</v>
      </c>
      <c t="s" r="C11980">
        <v>9847</v>
      </c>
    </row>
    <row r="11981">
      <c t="s" r="A11981">
        <v>9848</v>
      </c>
      <c t="s" r="C11981">
        <v>9848</v>
      </c>
    </row>
    <row r="11982">
      <c t="s" r="A11982">
        <v>9849</v>
      </c>
      <c t="s" r="C11982">
        <v>9849</v>
      </c>
    </row>
    <row r="11983">
      <c t="s" r="A11983">
        <v>9850</v>
      </c>
      <c t="s" r="C11983">
        <v>9850</v>
      </c>
    </row>
    <row r="11984">
      <c t="s" r="A11984">
        <v>9851</v>
      </c>
      <c t="s" r="C11984">
        <v>9851</v>
      </c>
    </row>
    <row r="11985">
      <c t="s" r="A11985">
        <v>9852</v>
      </c>
      <c t="s" r="C11985">
        <v>9852</v>
      </c>
    </row>
    <row r="11986">
      <c t="s" r="A11986">
        <v>9853</v>
      </c>
      <c t="s" r="C11986">
        <v>9853</v>
      </c>
    </row>
    <row r="11987">
      <c t="s" r="A11987">
        <v>9854</v>
      </c>
      <c t="s" r="C11987">
        <v>9854</v>
      </c>
    </row>
    <row r="11988">
      <c t="s" r="A11988">
        <v>9855</v>
      </c>
      <c t="s" r="C11988">
        <v>9855</v>
      </c>
    </row>
    <row r="11989">
      <c t="s" r="A11989">
        <v>9856</v>
      </c>
      <c t="s" r="C11989">
        <v>9856</v>
      </c>
    </row>
    <row r="11990">
      <c t="s" r="A11990">
        <v>9857</v>
      </c>
      <c t="s" r="C11990">
        <v>9857</v>
      </c>
    </row>
    <row r="11991">
      <c t="s" r="A11991">
        <v>9858</v>
      </c>
      <c t="s" r="C11991">
        <v>9858</v>
      </c>
    </row>
    <row r="11992">
      <c t="s" r="A11992">
        <v>9859</v>
      </c>
      <c t="s" r="C11992">
        <v>9859</v>
      </c>
    </row>
    <row r="11993">
      <c t="s" r="A11993">
        <v>9860</v>
      </c>
      <c t="s" r="C11993">
        <v>9860</v>
      </c>
    </row>
    <row r="11994">
      <c t="s" r="A11994">
        <v>9861</v>
      </c>
      <c t="s" r="C11994">
        <v>9861</v>
      </c>
    </row>
    <row r="11995">
      <c t="s" r="A11995">
        <v>9862</v>
      </c>
      <c t="s" r="C11995">
        <v>9862</v>
      </c>
    </row>
    <row r="11996">
      <c t="s" r="A11996">
        <v>9863</v>
      </c>
      <c t="s" r="C11996">
        <v>9863</v>
      </c>
    </row>
    <row r="11997">
      <c t="s" r="A11997">
        <v>9864</v>
      </c>
      <c t="s" r="C11997">
        <v>9864</v>
      </c>
    </row>
    <row r="11998">
      <c t="s" r="A11998">
        <v>9865</v>
      </c>
      <c t="s" r="C11998">
        <v>9865</v>
      </c>
    </row>
    <row r="11999">
      <c t="s" r="A11999">
        <v>9866</v>
      </c>
      <c t="s" r="C11999">
        <v>9866</v>
      </c>
    </row>
    <row r="12000">
      <c t="s" r="A12000">
        <v>9867</v>
      </c>
      <c t="s" r="C12000">
        <v>9867</v>
      </c>
    </row>
    <row r="12001">
      <c t="s" r="A12001">
        <v>9868</v>
      </c>
      <c t="s" r="C12001">
        <v>9868</v>
      </c>
    </row>
    <row r="12002">
      <c t="s" r="A12002">
        <v>9869</v>
      </c>
      <c t="s" r="C12002">
        <v>9869</v>
      </c>
    </row>
    <row r="12003">
      <c t="s" r="A12003">
        <v>9870</v>
      </c>
      <c t="s" r="C12003">
        <v>9870</v>
      </c>
    </row>
    <row r="12004">
      <c t="s" r="A12004">
        <v>9871</v>
      </c>
      <c t="s" r="C12004">
        <v>9871</v>
      </c>
    </row>
    <row r="12005">
      <c t="s" r="A12005">
        <v>9872</v>
      </c>
      <c t="s" r="C12005">
        <v>9872</v>
      </c>
    </row>
    <row r="12006">
      <c t="s" r="A12006">
        <v>9873</v>
      </c>
      <c t="s" r="C12006">
        <v>9873</v>
      </c>
    </row>
    <row r="12007">
      <c t="s" r="A12007">
        <v>9874</v>
      </c>
      <c t="s" r="C12007">
        <v>9874</v>
      </c>
    </row>
    <row r="12008">
      <c t="s" r="A12008">
        <v>9875</v>
      </c>
      <c t="s" r="C12008">
        <v>9875</v>
      </c>
    </row>
    <row r="12009">
      <c t="s" r="A12009">
        <v>9876</v>
      </c>
      <c t="s" r="C12009">
        <v>9876</v>
      </c>
    </row>
    <row r="12010">
      <c t="s" r="A12010">
        <v>9877</v>
      </c>
      <c t="s" r="C12010">
        <v>9877</v>
      </c>
    </row>
    <row r="12011">
      <c t="s" r="A12011">
        <v>9878</v>
      </c>
      <c t="s" r="C12011">
        <v>9878</v>
      </c>
    </row>
    <row r="12012">
      <c t="s" r="A12012">
        <v>9879</v>
      </c>
      <c t="s" r="C12012">
        <v>9879</v>
      </c>
    </row>
    <row r="12013">
      <c t="s" r="A12013">
        <v>9880</v>
      </c>
      <c t="s" r="C12013">
        <v>9880</v>
      </c>
    </row>
    <row r="12014">
      <c t="s" r="A12014">
        <v>9881</v>
      </c>
      <c t="s" r="C12014">
        <v>9881</v>
      </c>
    </row>
    <row r="12015">
      <c t="s" r="A12015">
        <v>9882</v>
      </c>
      <c t="s" r="C12015">
        <v>9882</v>
      </c>
    </row>
    <row r="12016">
      <c t="s" r="A12016">
        <v>9883</v>
      </c>
      <c t="s" r="C12016">
        <v>9883</v>
      </c>
    </row>
    <row r="12017">
      <c t="s" r="A12017">
        <v>9884</v>
      </c>
      <c t="s" r="C12017">
        <v>9884</v>
      </c>
    </row>
    <row r="12018">
      <c t="s" r="A12018">
        <v>9885</v>
      </c>
      <c t="s" r="C12018">
        <v>9885</v>
      </c>
    </row>
    <row r="12019">
      <c t="s" r="A12019">
        <v>9886</v>
      </c>
      <c t="s" r="C12019">
        <v>9886</v>
      </c>
    </row>
    <row r="12020">
      <c t="s" r="A12020">
        <v>9887</v>
      </c>
      <c t="s" r="C12020">
        <v>9887</v>
      </c>
    </row>
    <row r="12021">
      <c t="s" r="A12021">
        <v>9888</v>
      </c>
      <c t="s" r="C12021">
        <v>9888</v>
      </c>
    </row>
    <row r="12022">
      <c t="s" r="A12022">
        <v>9889</v>
      </c>
      <c t="s" r="C12022">
        <v>9889</v>
      </c>
    </row>
    <row r="12023">
      <c t="s" r="A12023">
        <v>9890</v>
      </c>
      <c t="s" r="C12023">
        <v>9890</v>
      </c>
    </row>
    <row r="12024">
      <c t="s" r="A12024">
        <v>9891</v>
      </c>
      <c t="s" r="C12024">
        <v>9891</v>
      </c>
    </row>
    <row r="12025">
      <c t="s" r="A12025">
        <v>9892</v>
      </c>
      <c t="s" r="C12025">
        <v>9892</v>
      </c>
    </row>
    <row r="12026">
      <c t="s" r="A12026">
        <v>9893</v>
      </c>
      <c t="s" r="C12026">
        <v>9893</v>
      </c>
    </row>
    <row r="12027">
      <c t="s" r="A12027">
        <v>9894</v>
      </c>
      <c t="s" r="C12027">
        <v>9894</v>
      </c>
    </row>
    <row r="12028">
      <c t="s" r="A12028">
        <v>9895</v>
      </c>
      <c t="s" r="C12028">
        <v>9895</v>
      </c>
    </row>
    <row r="12029">
      <c t="s" r="A12029">
        <v>9896</v>
      </c>
      <c t="s" r="C12029">
        <v>9896</v>
      </c>
    </row>
    <row r="12030">
      <c t="s" r="A12030">
        <v>9897</v>
      </c>
      <c t="s" r="C12030">
        <v>9897</v>
      </c>
    </row>
    <row r="12031">
      <c t="s" r="A12031">
        <v>9898</v>
      </c>
      <c t="s" r="C12031">
        <v>9898</v>
      </c>
    </row>
    <row r="12032">
      <c t="s" r="A12032">
        <v>9899</v>
      </c>
      <c t="s" r="C12032">
        <v>9899</v>
      </c>
    </row>
    <row r="12033">
      <c t="s" r="A12033">
        <v>9900</v>
      </c>
      <c t="s" r="C12033">
        <v>9900</v>
      </c>
    </row>
    <row r="12034">
      <c t="s" r="A12034">
        <v>9901</v>
      </c>
      <c t="s" r="C12034">
        <v>9901</v>
      </c>
    </row>
    <row r="12035">
      <c t="s" r="A12035">
        <v>9902</v>
      </c>
      <c t="s" r="C12035">
        <v>9902</v>
      </c>
    </row>
    <row r="12036">
      <c t="s" r="A12036">
        <v>9903</v>
      </c>
      <c t="s" r="C12036">
        <v>9903</v>
      </c>
    </row>
    <row r="12037">
      <c t="s" r="A12037">
        <v>9904</v>
      </c>
      <c t="s" r="C12037">
        <v>9904</v>
      </c>
    </row>
    <row r="12038">
      <c t="s" r="A12038">
        <v>9905</v>
      </c>
      <c t="s" r="C12038">
        <v>9905</v>
      </c>
    </row>
    <row r="12039">
      <c t="s" r="A12039">
        <v>9906</v>
      </c>
      <c t="s" r="C12039">
        <v>9906</v>
      </c>
    </row>
    <row r="12040">
      <c t="s" r="A12040">
        <v>9907</v>
      </c>
      <c t="s" r="C12040">
        <v>9907</v>
      </c>
    </row>
    <row r="12041">
      <c t="s" r="A12041">
        <v>9908</v>
      </c>
      <c t="s" r="C12041">
        <v>9908</v>
      </c>
    </row>
    <row r="12042">
      <c t="s" r="A12042">
        <v>9909</v>
      </c>
      <c t="s" r="C12042">
        <v>9909</v>
      </c>
    </row>
    <row r="12043">
      <c t="s" r="A12043">
        <v>9910</v>
      </c>
      <c t="s" r="C12043">
        <v>9910</v>
      </c>
    </row>
    <row r="12044">
      <c t="s" r="A12044">
        <v>9911</v>
      </c>
      <c t="s" r="C12044">
        <v>9911</v>
      </c>
    </row>
    <row r="12045">
      <c t="s" r="A12045">
        <v>9912</v>
      </c>
      <c t="s" r="C12045">
        <v>9912</v>
      </c>
    </row>
    <row r="12046">
      <c t="s" r="A12046">
        <v>9913</v>
      </c>
      <c t="s" r="C12046">
        <v>9913</v>
      </c>
    </row>
    <row r="12047">
      <c t="s" r="A12047">
        <v>9914</v>
      </c>
      <c t="s" r="C12047">
        <v>9914</v>
      </c>
    </row>
    <row r="12048">
      <c t="s" r="A12048">
        <v>9915</v>
      </c>
      <c t="s" r="C12048">
        <v>9915</v>
      </c>
    </row>
    <row r="12049">
      <c t="s" r="A12049">
        <v>9916</v>
      </c>
      <c t="s" r="C12049">
        <v>9916</v>
      </c>
    </row>
    <row r="12050">
      <c t="s" r="A12050">
        <v>9917</v>
      </c>
      <c t="s" r="C12050">
        <v>9917</v>
      </c>
    </row>
    <row r="12051">
      <c t="s" r="A12051">
        <v>9918</v>
      </c>
      <c t="s" r="C12051">
        <v>9918</v>
      </c>
    </row>
    <row r="12052">
      <c t="s" r="A12052">
        <v>9919</v>
      </c>
      <c t="s" r="C12052">
        <v>9919</v>
      </c>
    </row>
    <row r="12053">
      <c t="s" r="A12053">
        <v>9920</v>
      </c>
      <c t="s" r="C12053">
        <v>9920</v>
      </c>
    </row>
    <row r="12054">
      <c t="s" r="A12054">
        <v>9921</v>
      </c>
      <c t="s" r="C12054">
        <v>9921</v>
      </c>
    </row>
    <row r="12055">
      <c t="s" r="A12055">
        <v>9922</v>
      </c>
      <c t="s" r="C12055">
        <v>9922</v>
      </c>
    </row>
    <row r="12056">
      <c t="s" r="A12056">
        <v>9923</v>
      </c>
      <c t="s" r="C12056">
        <v>9923</v>
      </c>
    </row>
    <row r="12057">
      <c t="s" r="A12057">
        <v>9924</v>
      </c>
      <c t="s" r="C12057">
        <v>9924</v>
      </c>
    </row>
    <row r="12058">
      <c t="s" r="A12058">
        <v>9925</v>
      </c>
      <c t="s" r="C12058">
        <v>9925</v>
      </c>
    </row>
    <row r="12059">
      <c t="s" r="A12059">
        <v>9926</v>
      </c>
      <c t="s" r="C12059">
        <v>9926</v>
      </c>
    </row>
    <row r="12060">
      <c t="s" r="A12060">
        <v>9927</v>
      </c>
      <c t="s" r="C12060">
        <v>9927</v>
      </c>
    </row>
    <row r="12061">
      <c t="s" r="A12061">
        <v>9928</v>
      </c>
      <c t="s" r="C12061">
        <v>9928</v>
      </c>
    </row>
    <row r="12062">
      <c t="s" r="A12062">
        <v>9928</v>
      </c>
      <c t="s" r="C12062">
        <v>9928</v>
      </c>
    </row>
    <row r="12063">
      <c t="s" r="A12063">
        <v>9929</v>
      </c>
      <c t="s" r="C12063">
        <v>9929</v>
      </c>
    </row>
    <row r="12064">
      <c t="s" r="A12064">
        <v>9930</v>
      </c>
      <c t="s" r="C12064">
        <v>9930</v>
      </c>
    </row>
    <row r="12065">
      <c t="s" r="A12065">
        <v>9931</v>
      </c>
      <c t="s" r="C12065">
        <v>9931</v>
      </c>
    </row>
    <row r="12066">
      <c t="s" r="A12066">
        <v>9932</v>
      </c>
      <c t="s" r="C12066">
        <v>9932</v>
      </c>
    </row>
    <row r="12067">
      <c t="s" r="A12067">
        <v>9933</v>
      </c>
      <c t="s" r="C12067">
        <v>9933</v>
      </c>
    </row>
    <row r="12068">
      <c t="s" r="A12068">
        <v>9934</v>
      </c>
      <c t="s" r="C12068">
        <v>9934</v>
      </c>
    </row>
    <row r="12069">
      <c t="s" r="A12069">
        <v>9935</v>
      </c>
      <c t="s" r="C12069">
        <v>9935</v>
      </c>
    </row>
    <row r="12070">
      <c t="s" r="A12070">
        <v>9935</v>
      </c>
      <c t="s" r="C12070">
        <v>9935</v>
      </c>
    </row>
    <row r="12071">
      <c t="s" r="A12071">
        <v>9936</v>
      </c>
      <c t="s" r="C12071">
        <v>9936</v>
      </c>
    </row>
    <row r="12072">
      <c t="s" r="A12072">
        <v>9937</v>
      </c>
      <c t="s" r="C12072">
        <v>9937</v>
      </c>
    </row>
    <row r="12073">
      <c t="s" r="A12073">
        <v>9938</v>
      </c>
      <c t="s" r="C12073">
        <v>9938</v>
      </c>
    </row>
    <row r="12074">
      <c t="s" r="A12074">
        <v>9939</v>
      </c>
      <c t="s" r="C12074">
        <v>9939</v>
      </c>
    </row>
    <row r="12075">
      <c t="s" r="A12075">
        <v>9940</v>
      </c>
      <c t="s" r="C12075">
        <v>9940</v>
      </c>
    </row>
    <row r="12076">
      <c t="s" r="A12076">
        <v>9940</v>
      </c>
      <c t="s" r="C12076">
        <v>9940</v>
      </c>
    </row>
    <row r="12077">
      <c t="s" r="A12077">
        <v>9941</v>
      </c>
      <c t="s" r="C12077">
        <v>9941</v>
      </c>
    </row>
    <row r="12078">
      <c t="s" r="A12078">
        <v>9942</v>
      </c>
      <c t="s" r="C12078">
        <v>9942</v>
      </c>
    </row>
    <row r="12079">
      <c t="s" r="A12079">
        <v>9943</v>
      </c>
      <c t="s" r="C12079">
        <v>9943</v>
      </c>
    </row>
    <row r="12080">
      <c t="s" r="A12080">
        <v>9944</v>
      </c>
      <c t="s" r="C12080">
        <v>9944</v>
      </c>
    </row>
    <row r="12081">
      <c t="s" r="A12081">
        <v>9945</v>
      </c>
      <c t="s" r="C12081">
        <v>9945</v>
      </c>
    </row>
    <row r="12082">
      <c t="s" r="A12082">
        <v>9946</v>
      </c>
      <c t="s" r="C12082">
        <v>9946</v>
      </c>
    </row>
    <row r="12083">
      <c t="s" r="A12083">
        <v>9947</v>
      </c>
      <c t="s" r="C12083">
        <v>9947</v>
      </c>
    </row>
    <row r="12084">
      <c t="s" r="A12084">
        <v>9948</v>
      </c>
      <c t="s" r="C12084">
        <v>9948</v>
      </c>
    </row>
    <row r="12085">
      <c t="s" r="A12085">
        <v>9949</v>
      </c>
      <c t="s" r="C12085">
        <v>9949</v>
      </c>
    </row>
    <row r="12086">
      <c t="s" r="A12086">
        <v>9950</v>
      </c>
      <c t="s" r="C12086">
        <v>9950</v>
      </c>
    </row>
    <row r="12087">
      <c t="s" r="A12087">
        <v>9951</v>
      </c>
      <c t="s" r="C12087">
        <v>9951</v>
      </c>
    </row>
    <row r="12088">
      <c t="s" r="A12088">
        <v>9952</v>
      </c>
      <c t="s" r="C12088">
        <v>9952</v>
      </c>
    </row>
    <row r="12089">
      <c t="s" r="A12089">
        <v>9953</v>
      </c>
      <c t="s" r="C12089">
        <v>9953</v>
      </c>
    </row>
    <row r="12090">
      <c t="s" r="A12090">
        <v>9954</v>
      </c>
      <c t="s" r="C12090">
        <v>9954</v>
      </c>
    </row>
    <row r="12091">
      <c t="s" r="A12091">
        <v>9955</v>
      </c>
      <c t="s" r="C12091">
        <v>9955</v>
      </c>
    </row>
    <row r="12092">
      <c t="s" r="A12092">
        <v>9956</v>
      </c>
      <c t="s" r="C12092">
        <v>9956</v>
      </c>
    </row>
    <row r="12093">
      <c t="s" r="A12093">
        <v>9956</v>
      </c>
      <c t="s" r="C12093">
        <v>9956</v>
      </c>
    </row>
    <row r="12094">
      <c t="s" r="A12094">
        <v>9957</v>
      </c>
      <c t="s" r="C12094">
        <v>9957</v>
      </c>
    </row>
    <row r="12095">
      <c t="s" r="A12095">
        <v>9958</v>
      </c>
      <c t="s" r="C12095">
        <v>9958</v>
      </c>
    </row>
    <row r="12096">
      <c t="s" r="A12096">
        <v>9959</v>
      </c>
      <c t="s" r="C12096">
        <v>9959</v>
      </c>
    </row>
    <row r="12097">
      <c t="s" r="A12097">
        <v>9960</v>
      </c>
      <c t="s" r="C12097">
        <v>9960</v>
      </c>
    </row>
    <row r="12098">
      <c t="s" r="A12098">
        <v>9961</v>
      </c>
      <c t="s" r="C12098">
        <v>9961</v>
      </c>
    </row>
    <row r="12099">
      <c t="s" r="A12099">
        <v>9962</v>
      </c>
      <c t="s" r="C12099">
        <v>9962</v>
      </c>
    </row>
    <row r="12100">
      <c t="s" r="A12100">
        <v>9963</v>
      </c>
      <c t="s" r="C12100">
        <v>9963</v>
      </c>
    </row>
    <row r="12101">
      <c t="s" r="A12101">
        <v>9964</v>
      </c>
      <c t="s" r="C12101">
        <v>9964</v>
      </c>
    </row>
    <row r="12102">
      <c t="s" r="A12102">
        <v>9965</v>
      </c>
      <c t="s" r="C12102">
        <v>9965</v>
      </c>
    </row>
    <row r="12103">
      <c t="s" r="A12103">
        <v>9966</v>
      </c>
      <c t="s" r="C12103">
        <v>9966</v>
      </c>
    </row>
    <row r="12104">
      <c t="s" r="A12104">
        <v>9967</v>
      </c>
      <c t="s" r="C12104">
        <v>9967</v>
      </c>
    </row>
    <row r="12105">
      <c t="s" r="A12105">
        <v>9968</v>
      </c>
      <c t="s" r="C12105">
        <v>9968</v>
      </c>
    </row>
    <row r="12106">
      <c t="s" r="A12106">
        <v>9969</v>
      </c>
      <c t="s" r="C12106">
        <v>9969</v>
      </c>
    </row>
    <row r="12107">
      <c t="s" r="A12107">
        <v>9970</v>
      </c>
      <c t="s" r="C12107">
        <v>9970</v>
      </c>
    </row>
    <row r="12108">
      <c t="s" r="A12108">
        <v>9971</v>
      </c>
      <c t="s" r="C12108">
        <v>9971</v>
      </c>
    </row>
    <row r="12109">
      <c t="s" r="A12109">
        <v>9972</v>
      </c>
      <c t="s" r="C12109">
        <v>9972</v>
      </c>
    </row>
    <row r="12110">
      <c t="s" r="A12110">
        <v>9973</v>
      </c>
      <c t="s" r="C12110">
        <v>9973</v>
      </c>
    </row>
    <row r="12111">
      <c t="s" r="A12111">
        <v>9974</v>
      </c>
      <c t="s" r="C12111">
        <v>9974</v>
      </c>
    </row>
    <row r="12112">
      <c t="s" r="A12112">
        <v>9975</v>
      </c>
      <c t="s" r="C12112">
        <v>9975</v>
      </c>
    </row>
    <row r="12113">
      <c t="s" r="A12113">
        <v>9976</v>
      </c>
      <c t="s" r="C12113">
        <v>9976</v>
      </c>
    </row>
    <row r="12114">
      <c t="s" r="A12114">
        <v>9977</v>
      </c>
      <c t="s" r="C12114">
        <v>9977</v>
      </c>
    </row>
    <row r="12115">
      <c t="s" r="A12115">
        <v>9978</v>
      </c>
      <c t="s" r="C12115">
        <v>9978</v>
      </c>
    </row>
    <row r="12116">
      <c t="s" r="A12116">
        <v>9979</v>
      </c>
      <c t="s" r="C12116">
        <v>9979</v>
      </c>
    </row>
    <row r="12117">
      <c t="s" r="A12117">
        <v>9980</v>
      </c>
      <c t="s" r="C12117">
        <v>9980</v>
      </c>
    </row>
    <row r="12118">
      <c t="s" r="A12118">
        <v>9981</v>
      </c>
      <c t="s" r="C12118">
        <v>9981</v>
      </c>
    </row>
    <row r="12119">
      <c t="s" r="A12119">
        <v>9982</v>
      </c>
      <c t="s" r="C12119">
        <v>9982</v>
      </c>
    </row>
    <row r="12120">
      <c t="s" r="A12120">
        <v>9983</v>
      </c>
      <c t="s" r="C12120">
        <v>9983</v>
      </c>
    </row>
    <row r="12121">
      <c t="s" r="A12121">
        <v>9984</v>
      </c>
      <c t="s" r="C12121">
        <v>9984</v>
      </c>
    </row>
    <row r="12122">
      <c t="s" r="A12122">
        <v>9985</v>
      </c>
      <c t="s" r="C12122">
        <v>9985</v>
      </c>
    </row>
    <row r="12123">
      <c t="s" r="A12123">
        <v>9986</v>
      </c>
      <c t="s" r="C12123">
        <v>9986</v>
      </c>
    </row>
    <row r="12124">
      <c t="s" r="A12124">
        <v>9987</v>
      </c>
      <c t="s" r="C12124">
        <v>9987</v>
      </c>
    </row>
    <row r="12125">
      <c t="s" r="A12125">
        <v>9988</v>
      </c>
      <c t="s" r="C12125">
        <v>9988</v>
      </c>
    </row>
    <row r="12126">
      <c t="s" r="A12126">
        <v>9989</v>
      </c>
      <c t="s" r="C12126">
        <v>9989</v>
      </c>
    </row>
    <row r="12127">
      <c t="s" r="A12127">
        <v>9990</v>
      </c>
      <c t="s" r="C12127">
        <v>9990</v>
      </c>
    </row>
    <row r="12128">
      <c t="s" r="A12128">
        <v>9990</v>
      </c>
      <c t="s" r="C12128">
        <v>9990</v>
      </c>
    </row>
    <row r="12129">
      <c t="s" r="A12129">
        <v>9991</v>
      </c>
      <c t="s" r="C12129">
        <v>9991</v>
      </c>
    </row>
    <row r="12130">
      <c t="s" r="A12130">
        <v>9992</v>
      </c>
      <c t="s" r="C12130">
        <v>9992</v>
      </c>
    </row>
    <row r="12131">
      <c t="s" r="A12131">
        <v>9993</v>
      </c>
      <c t="s" r="C12131">
        <v>9993</v>
      </c>
    </row>
    <row r="12132">
      <c t="s" r="A12132">
        <v>9994</v>
      </c>
      <c t="s" r="C12132">
        <v>9994</v>
      </c>
    </row>
    <row r="12133">
      <c t="s" r="A12133">
        <v>9995</v>
      </c>
      <c t="s" r="C12133">
        <v>9995</v>
      </c>
    </row>
    <row r="12134">
      <c t="s" r="A12134">
        <v>9996</v>
      </c>
      <c t="s" r="C12134">
        <v>9996</v>
      </c>
    </row>
    <row r="12135">
      <c t="s" r="A12135">
        <v>9997</v>
      </c>
      <c t="s" r="C12135">
        <v>9997</v>
      </c>
    </row>
    <row r="12136">
      <c t="s" r="A12136">
        <v>9998</v>
      </c>
      <c t="s" r="C12136">
        <v>9998</v>
      </c>
    </row>
    <row r="12137">
      <c t="s" r="A12137">
        <v>9999</v>
      </c>
      <c t="s" r="C12137">
        <v>9999</v>
      </c>
    </row>
    <row r="12138">
      <c t="s" r="A12138">
        <v>10000</v>
      </c>
      <c t="s" r="C12138">
        <v>10000</v>
      </c>
    </row>
    <row r="12139">
      <c t="s" r="A12139">
        <v>10001</v>
      </c>
      <c t="s" r="C12139">
        <v>10001</v>
      </c>
    </row>
    <row r="12140">
      <c t="s" r="A12140">
        <v>10002</v>
      </c>
      <c t="s" r="C12140">
        <v>10002</v>
      </c>
    </row>
    <row r="12141">
      <c t="s" r="A12141">
        <v>10003</v>
      </c>
      <c t="s" r="C12141">
        <v>10003</v>
      </c>
    </row>
    <row r="12142">
      <c t="s" r="A12142">
        <v>10004</v>
      </c>
      <c t="s" r="C12142">
        <v>10004</v>
      </c>
    </row>
    <row r="12143">
      <c t="s" r="A12143">
        <v>10004</v>
      </c>
      <c t="s" r="C12143">
        <v>10004</v>
      </c>
    </row>
    <row r="12144">
      <c t="s" r="A12144">
        <v>10005</v>
      </c>
      <c t="s" r="C12144">
        <v>10005</v>
      </c>
    </row>
    <row r="12145">
      <c t="s" r="A12145">
        <v>10006</v>
      </c>
      <c t="s" r="C12145">
        <v>10006</v>
      </c>
    </row>
    <row r="12146">
      <c t="s" r="A12146">
        <v>10007</v>
      </c>
      <c t="s" r="C12146">
        <v>10007</v>
      </c>
    </row>
    <row r="12147">
      <c t="s" r="A12147">
        <v>10008</v>
      </c>
      <c t="s" r="C12147">
        <v>10008</v>
      </c>
    </row>
    <row r="12148">
      <c t="s" r="A12148">
        <v>10009</v>
      </c>
      <c t="s" r="C12148">
        <v>10009</v>
      </c>
    </row>
    <row r="12149">
      <c t="s" r="A12149">
        <v>10010</v>
      </c>
      <c t="s" r="C12149">
        <v>10010</v>
      </c>
    </row>
    <row r="12150">
      <c t="s" r="A12150">
        <v>10011</v>
      </c>
      <c t="s" r="C12150">
        <v>10011</v>
      </c>
    </row>
    <row r="12151">
      <c t="s" r="A12151">
        <v>10012</v>
      </c>
      <c t="s" r="C12151">
        <v>10012</v>
      </c>
    </row>
    <row r="12152">
      <c t="s" r="A12152">
        <v>10013</v>
      </c>
      <c t="s" r="C12152">
        <v>10013</v>
      </c>
    </row>
    <row r="12153">
      <c t="s" r="A12153">
        <v>10014</v>
      </c>
      <c t="s" r="C12153">
        <v>10014</v>
      </c>
    </row>
    <row r="12154">
      <c t="s" r="A12154">
        <v>10014</v>
      </c>
      <c t="s" r="C12154">
        <v>10014</v>
      </c>
    </row>
    <row r="12155">
      <c t="s" r="A12155">
        <v>10015</v>
      </c>
      <c t="s" r="C12155">
        <v>10015</v>
      </c>
    </row>
    <row r="12156">
      <c t="s" r="A12156">
        <v>10016</v>
      </c>
      <c t="s" r="C12156">
        <v>10016</v>
      </c>
    </row>
    <row r="12157">
      <c t="s" r="A12157">
        <v>10017</v>
      </c>
      <c t="s" r="C12157">
        <v>10017</v>
      </c>
    </row>
    <row r="12158">
      <c t="s" r="A12158">
        <v>10018</v>
      </c>
      <c t="s" r="C12158">
        <v>10018</v>
      </c>
    </row>
    <row r="12159">
      <c t="s" r="A12159">
        <v>10019</v>
      </c>
      <c t="s" r="C12159">
        <v>10019</v>
      </c>
    </row>
    <row r="12160">
      <c t="s" r="A12160">
        <v>10020</v>
      </c>
      <c t="s" r="C12160">
        <v>10020</v>
      </c>
    </row>
    <row r="12161">
      <c t="s" r="A12161">
        <v>10021</v>
      </c>
      <c t="s" r="C12161">
        <v>10021</v>
      </c>
    </row>
    <row r="12162">
      <c t="s" r="A12162">
        <v>10022</v>
      </c>
      <c t="s" r="C12162">
        <v>10022</v>
      </c>
    </row>
    <row r="12163">
      <c t="s" r="A12163">
        <v>10023</v>
      </c>
      <c t="s" r="C12163">
        <v>10023</v>
      </c>
    </row>
    <row r="12164">
      <c t="s" r="A12164">
        <v>10024</v>
      </c>
      <c t="s" r="C12164">
        <v>10024</v>
      </c>
    </row>
    <row r="12165">
      <c t="s" r="A12165">
        <v>10025</v>
      </c>
      <c t="s" r="C12165">
        <v>10025</v>
      </c>
    </row>
    <row r="12166">
      <c t="s" r="A12166">
        <v>10026</v>
      </c>
      <c t="s" r="C12166">
        <v>10026</v>
      </c>
    </row>
    <row r="12167">
      <c t="s" r="A12167">
        <v>10027</v>
      </c>
      <c t="s" r="C12167">
        <v>10027</v>
      </c>
    </row>
    <row r="12168">
      <c t="s" r="A12168">
        <v>10028</v>
      </c>
      <c t="s" r="C12168">
        <v>10028</v>
      </c>
    </row>
    <row r="12169">
      <c t="s" r="A12169">
        <v>10029</v>
      </c>
      <c t="s" r="C12169">
        <v>10029</v>
      </c>
    </row>
    <row r="12170">
      <c t="s" r="A12170">
        <v>10030</v>
      </c>
      <c t="s" r="C12170">
        <v>10030</v>
      </c>
    </row>
    <row r="12171">
      <c t="s" r="A12171">
        <v>10031</v>
      </c>
      <c t="s" r="C12171">
        <v>10031</v>
      </c>
    </row>
    <row r="12172">
      <c t="s" r="A12172">
        <v>10032</v>
      </c>
      <c t="s" r="C12172">
        <v>10032</v>
      </c>
    </row>
    <row r="12173">
      <c t="s" r="A12173">
        <v>10032</v>
      </c>
      <c t="s" r="C12173">
        <v>10032</v>
      </c>
    </row>
    <row r="12174">
      <c t="s" r="A12174">
        <v>10033</v>
      </c>
      <c t="s" r="C12174">
        <v>10033</v>
      </c>
    </row>
    <row r="12175">
      <c t="s" r="A12175">
        <v>10034</v>
      </c>
      <c t="s" r="C12175">
        <v>10034</v>
      </c>
    </row>
    <row r="12176">
      <c t="s" r="A12176">
        <v>10035</v>
      </c>
      <c t="s" r="C12176">
        <v>10035</v>
      </c>
    </row>
    <row r="12177">
      <c t="s" r="A12177">
        <v>10036</v>
      </c>
      <c t="s" r="C12177">
        <v>10036</v>
      </c>
    </row>
    <row r="12178">
      <c t="s" r="A12178">
        <v>10037</v>
      </c>
      <c t="s" r="C12178">
        <v>10037</v>
      </c>
    </row>
    <row r="12179">
      <c t="s" r="A12179">
        <v>10038</v>
      </c>
      <c t="s" r="C12179">
        <v>10038</v>
      </c>
    </row>
    <row r="12180">
      <c t="s" r="A12180">
        <v>10039</v>
      </c>
      <c t="s" r="C12180">
        <v>10039</v>
      </c>
    </row>
    <row r="12181">
      <c t="s" r="A12181">
        <v>10040</v>
      </c>
      <c t="s" r="C12181">
        <v>10040</v>
      </c>
    </row>
    <row r="12182">
      <c t="s" r="A12182">
        <v>10040</v>
      </c>
      <c t="s" r="C12182">
        <v>10040</v>
      </c>
    </row>
    <row r="12183">
      <c t="s" r="A12183">
        <v>10041</v>
      </c>
      <c t="s" r="C12183">
        <v>10041</v>
      </c>
    </row>
    <row r="12184">
      <c t="s" r="A12184">
        <v>10042</v>
      </c>
      <c t="s" r="C12184">
        <v>10042</v>
      </c>
    </row>
    <row r="12185">
      <c t="s" r="A12185">
        <v>10043</v>
      </c>
      <c t="s" r="C12185">
        <v>10043</v>
      </c>
    </row>
    <row r="12186">
      <c t="s" r="A12186">
        <v>10044</v>
      </c>
      <c t="s" r="C12186">
        <v>10044</v>
      </c>
    </row>
    <row r="12187">
      <c t="s" r="A12187">
        <v>10044</v>
      </c>
      <c t="s" r="C12187">
        <v>10044</v>
      </c>
    </row>
    <row r="12188">
      <c t="s" r="A12188">
        <v>10045</v>
      </c>
      <c t="s" r="C12188">
        <v>10045</v>
      </c>
    </row>
    <row r="12189">
      <c t="s" r="A12189">
        <v>10046</v>
      </c>
      <c t="s" r="C12189">
        <v>10046</v>
      </c>
    </row>
    <row r="12190">
      <c t="s" r="A12190">
        <v>10047</v>
      </c>
      <c t="s" r="C12190">
        <v>10047</v>
      </c>
    </row>
    <row r="12191">
      <c t="s" r="A12191">
        <v>10047</v>
      </c>
      <c t="s" r="C12191">
        <v>10047</v>
      </c>
    </row>
    <row r="12192">
      <c t="s" r="A12192">
        <v>10048</v>
      </c>
      <c t="s" r="C12192">
        <v>10048</v>
      </c>
    </row>
    <row r="12193">
      <c t="s" r="A12193">
        <v>10049</v>
      </c>
      <c t="s" r="C12193">
        <v>10049</v>
      </c>
    </row>
    <row r="12194">
      <c t="s" r="A12194">
        <v>10050</v>
      </c>
      <c t="s" r="C12194">
        <v>10050</v>
      </c>
    </row>
    <row r="12195">
      <c t="s" r="A12195">
        <v>10051</v>
      </c>
      <c t="s" r="C12195">
        <v>10051</v>
      </c>
    </row>
    <row r="12196">
      <c t="s" r="A12196">
        <v>10052</v>
      </c>
      <c t="s" r="C12196">
        <v>10052</v>
      </c>
    </row>
    <row r="12197">
      <c t="s" r="A12197">
        <v>10053</v>
      </c>
      <c t="s" r="C12197">
        <v>10053</v>
      </c>
    </row>
    <row r="12198">
      <c t="s" r="A12198">
        <v>10054</v>
      </c>
      <c t="s" r="C12198">
        <v>10054</v>
      </c>
    </row>
    <row r="12199">
      <c t="s" r="A12199">
        <v>10055</v>
      </c>
      <c t="s" r="C12199">
        <v>10055</v>
      </c>
    </row>
    <row r="12200">
      <c t="s" r="A12200">
        <v>10056</v>
      </c>
      <c t="s" r="C12200">
        <v>10056</v>
      </c>
    </row>
    <row r="12201">
      <c t="s" r="A12201">
        <v>10057</v>
      </c>
      <c t="s" r="C12201">
        <v>10057</v>
      </c>
    </row>
    <row r="12202">
      <c t="s" r="A12202">
        <v>10058</v>
      </c>
      <c t="s" r="C12202">
        <v>10058</v>
      </c>
    </row>
    <row r="12203">
      <c t="s" r="A12203">
        <v>10059</v>
      </c>
      <c t="s" r="C12203">
        <v>10059</v>
      </c>
    </row>
    <row r="12204">
      <c t="s" r="A12204">
        <v>10060</v>
      </c>
      <c t="s" r="C12204">
        <v>10060</v>
      </c>
    </row>
    <row r="12205">
      <c t="s" r="A12205">
        <v>10061</v>
      </c>
      <c t="s" r="C12205">
        <v>10061</v>
      </c>
    </row>
    <row r="12206">
      <c t="s" r="A12206">
        <v>10062</v>
      </c>
      <c t="s" r="C12206">
        <v>10062</v>
      </c>
    </row>
    <row r="12207">
      <c t="s" r="A12207">
        <v>10063</v>
      </c>
      <c t="s" r="C12207">
        <v>10063</v>
      </c>
    </row>
    <row r="12208">
      <c t="s" r="A12208">
        <v>10064</v>
      </c>
      <c t="s" r="C12208">
        <v>10064</v>
      </c>
    </row>
    <row r="12209">
      <c t="s" r="A12209">
        <v>10065</v>
      </c>
      <c t="s" r="C12209">
        <v>10065</v>
      </c>
    </row>
    <row r="12210">
      <c t="s" r="A12210">
        <v>10066</v>
      </c>
      <c t="s" r="C12210">
        <v>10066</v>
      </c>
    </row>
    <row r="12211">
      <c t="s" r="A12211">
        <v>10067</v>
      </c>
      <c t="s" r="C12211">
        <v>10067</v>
      </c>
    </row>
    <row r="12212">
      <c t="s" r="A12212">
        <v>10068</v>
      </c>
      <c t="s" r="C12212">
        <v>10068</v>
      </c>
    </row>
    <row r="12213">
      <c t="s" r="A12213">
        <v>10069</v>
      </c>
      <c t="s" r="C12213">
        <v>10069</v>
      </c>
    </row>
    <row r="12214">
      <c t="s" r="A12214">
        <v>10069</v>
      </c>
      <c t="s" r="C12214">
        <v>10069</v>
      </c>
    </row>
    <row r="12215">
      <c t="s" r="A12215">
        <v>10070</v>
      </c>
      <c t="s" r="C12215">
        <v>10070</v>
      </c>
    </row>
    <row r="12216">
      <c t="s" r="A12216">
        <v>10070</v>
      </c>
      <c t="s" r="C12216">
        <v>10070</v>
      </c>
    </row>
    <row r="12217">
      <c t="s" r="A12217">
        <v>10071</v>
      </c>
      <c t="s" r="C12217">
        <v>10071</v>
      </c>
    </row>
    <row r="12218">
      <c t="s" r="A12218">
        <v>10072</v>
      </c>
      <c t="s" r="C12218">
        <v>10072</v>
      </c>
    </row>
    <row r="12219">
      <c t="s" r="A12219">
        <v>10073</v>
      </c>
      <c t="s" r="C12219">
        <v>10073</v>
      </c>
    </row>
    <row r="12220">
      <c t="s" r="A12220">
        <v>10074</v>
      </c>
      <c t="s" r="C12220">
        <v>10074</v>
      </c>
    </row>
    <row r="12221">
      <c t="s" r="A12221">
        <v>10075</v>
      </c>
      <c t="s" r="C12221">
        <v>10075</v>
      </c>
    </row>
    <row r="12222">
      <c t="s" r="A12222">
        <v>10076</v>
      </c>
      <c t="s" r="C12222">
        <v>10076</v>
      </c>
    </row>
    <row r="12223">
      <c t="s" r="A12223">
        <v>10077</v>
      </c>
      <c t="s" r="C12223">
        <v>10077</v>
      </c>
    </row>
    <row r="12224">
      <c t="s" r="A12224">
        <v>10077</v>
      </c>
      <c t="s" r="C12224">
        <v>10077</v>
      </c>
    </row>
    <row r="12225">
      <c t="s" r="A12225">
        <v>10078</v>
      </c>
      <c t="s" r="C12225">
        <v>10078</v>
      </c>
    </row>
    <row r="12226">
      <c t="s" r="A12226">
        <v>10078</v>
      </c>
      <c t="s" r="C12226">
        <v>10078</v>
      </c>
    </row>
    <row r="12227">
      <c t="s" r="A12227">
        <v>10079</v>
      </c>
      <c t="s" r="C12227">
        <v>10079</v>
      </c>
    </row>
    <row r="12228">
      <c t="s" r="A12228">
        <v>10080</v>
      </c>
      <c t="s" r="C12228">
        <v>10080</v>
      </c>
    </row>
    <row r="12229">
      <c t="s" r="A12229">
        <v>10081</v>
      </c>
      <c t="s" r="C12229">
        <v>10081</v>
      </c>
    </row>
    <row r="12230">
      <c t="s" r="A12230">
        <v>10082</v>
      </c>
      <c t="s" r="C12230">
        <v>10082</v>
      </c>
    </row>
    <row r="12231">
      <c t="s" r="A12231">
        <v>10083</v>
      </c>
      <c t="s" r="C12231">
        <v>10083</v>
      </c>
    </row>
    <row r="12232">
      <c t="s" r="A12232">
        <v>10084</v>
      </c>
      <c t="s" r="C12232">
        <v>10084</v>
      </c>
    </row>
    <row r="12233">
      <c t="s" r="A12233">
        <v>10085</v>
      </c>
      <c t="s" r="C12233">
        <v>10085</v>
      </c>
    </row>
    <row r="12234">
      <c t="s" r="A12234">
        <v>10086</v>
      </c>
      <c t="s" r="C12234">
        <v>10086</v>
      </c>
    </row>
    <row r="12235">
      <c t="s" r="A12235">
        <v>10087</v>
      </c>
      <c t="s" r="C12235">
        <v>10087</v>
      </c>
    </row>
    <row r="12236">
      <c t="s" r="A12236">
        <v>10088</v>
      </c>
      <c t="s" r="C12236">
        <v>10088</v>
      </c>
    </row>
    <row r="12237">
      <c t="s" r="A12237">
        <v>10089</v>
      </c>
      <c t="s" r="C12237">
        <v>10089</v>
      </c>
    </row>
    <row r="12238">
      <c t="s" r="A12238">
        <v>10090</v>
      </c>
      <c t="s" r="C12238">
        <v>10090</v>
      </c>
    </row>
    <row r="12239">
      <c t="s" r="A12239">
        <v>10091</v>
      </c>
      <c t="s" r="C12239">
        <v>10091</v>
      </c>
    </row>
    <row r="12240">
      <c t="s" r="A12240">
        <v>10092</v>
      </c>
      <c t="s" r="C12240">
        <v>10092</v>
      </c>
    </row>
    <row r="12241">
      <c t="s" r="A12241">
        <v>10093</v>
      </c>
      <c t="s" r="C12241">
        <v>10093</v>
      </c>
    </row>
    <row r="12242">
      <c t="s" r="A12242">
        <v>10094</v>
      </c>
      <c t="s" r="C12242">
        <v>10094</v>
      </c>
    </row>
    <row r="12243">
      <c t="s" r="A12243">
        <v>10095</v>
      </c>
      <c t="s" r="C12243">
        <v>10095</v>
      </c>
    </row>
    <row r="12244">
      <c t="s" r="A12244">
        <v>10096</v>
      </c>
      <c t="s" r="C12244">
        <v>10096</v>
      </c>
    </row>
    <row r="12245">
      <c t="s" r="A12245">
        <v>10097</v>
      </c>
      <c t="s" r="C12245">
        <v>10097</v>
      </c>
    </row>
    <row r="12246">
      <c t="s" r="A12246">
        <v>10098</v>
      </c>
      <c t="s" r="C12246">
        <v>10098</v>
      </c>
    </row>
    <row r="12247">
      <c t="s" r="A12247">
        <v>10099</v>
      </c>
      <c t="s" r="C12247">
        <v>10099</v>
      </c>
    </row>
    <row r="12248">
      <c t="s" r="A12248">
        <v>10100</v>
      </c>
      <c t="s" r="C12248">
        <v>10100</v>
      </c>
    </row>
    <row r="12249">
      <c t="s" r="A12249">
        <v>10100</v>
      </c>
      <c t="s" r="C12249">
        <v>10100</v>
      </c>
    </row>
    <row r="12250">
      <c t="s" r="A12250">
        <v>10101</v>
      </c>
      <c t="s" r="C12250">
        <v>10101</v>
      </c>
    </row>
    <row r="12251">
      <c t="s" r="A12251">
        <v>10102</v>
      </c>
      <c t="s" r="C12251">
        <v>10102</v>
      </c>
    </row>
    <row r="12252">
      <c t="s" r="A12252">
        <v>10103</v>
      </c>
      <c t="s" r="C12252">
        <v>10103</v>
      </c>
    </row>
    <row r="12253">
      <c t="s" r="A12253">
        <v>10104</v>
      </c>
      <c t="s" r="C12253">
        <v>10104</v>
      </c>
    </row>
    <row r="12254">
      <c t="s" r="A12254">
        <v>10105</v>
      </c>
      <c t="s" r="C12254">
        <v>10105</v>
      </c>
    </row>
    <row r="12255">
      <c t="s" r="A12255">
        <v>10105</v>
      </c>
      <c t="s" r="C12255">
        <v>10105</v>
      </c>
    </row>
    <row r="12256">
      <c t="s" r="A12256">
        <v>10106</v>
      </c>
      <c t="s" r="C12256">
        <v>10106</v>
      </c>
    </row>
    <row r="12257">
      <c t="s" r="A12257">
        <v>10107</v>
      </c>
      <c t="s" r="C12257">
        <v>10107</v>
      </c>
    </row>
    <row r="12258">
      <c t="s" r="A12258">
        <v>10108</v>
      </c>
      <c t="s" r="C12258">
        <v>10108</v>
      </c>
    </row>
    <row r="12259">
      <c t="s" r="A12259">
        <v>10109</v>
      </c>
      <c t="s" r="C12259">
        <v>10109</v>
      </c>
    </row>
    <row r="12260">
      <c t="s" r="A12260">
        <v>10110</v>
      </c>
      <c t="s" r="C12260">
        <v>10110</v>
      </c>
    </row>
    <row r="12261">
      <c t="s" r="A12261">
        <v>10111</v>
      </c>
      <c t="s" r="C12261">
        <v>10111</v>
      </c>
    </row>
    <row r="12262">
      <c t="s" r="A12262">
        <v>10112</v>
      </c>
      <c t="s" r="C12262">
        <v>10112</v>
      </c>
    </row>
    <row r="12263">
      <c t="s" r="A12263">
        <v>10113</v>
      </c>
      <c t="s" r="C12263">
        <v>10113</v>
      </c>
    </row>
    <row r="12264">
      <c t="s" r="A12264">
        <v>10114</v>
      </c>
      <c t="s" r="C12264">
        <v>10114</v>
      </c>
    </row>
    <row r="12265">
      <c t="s" r="A12265">
        <v>10115</v>
      </c>
      <c t="s" r="C12265">
        <v>10115</v>
      </c>
    </row>
    <row r="12266">
      <c t="s" r="A12266">
        <v>10116</v>
      </c>
      <c t="s" r="C12266">
        <v>10116</v>
      </c>
    </row>
    <row r="12267">
      <c t="s" r="A12267">
        <v>10116</v>
      </c>
      <c t="s" r="C12267">
        <v>10116</v>
      </c>
    </row>
    <row r="12268">
      <c t="s" r="A12268">
        <v>10117</v>
      </c>
      <c t="s" r="C12268">
        <v>10117</v>
      </c>
    </row>
    <row r="12269">
      <c t="s" r="A12269">
        <v>10117</v>
      </c>
      <c t="s" r="C12269">
        <v>10117</v>
      </c>
    </row>
    <row r="12270">
      <c t="s" r="A12270">
        <v>10118</v>
      </c>
      <c t="s" r="C12270">
        <v>10118</v>
      </c>
    </row>
    <row r="12271">
      <c t="s" r="A12271">
        <v>10119</v>
      </c>
      <c t="s" r="C12271">
        <v>10119</v>
      </c>
    </row>
    <row r="12272">
      <c t="s" r="A12272">
        <v>10120</v>
      </c>
      <c t="s" r="C12272">
        <v>10120</v>
      </c>
    </row>
    <row r="12273">
      <c t="s" r="A12273">
        <v>10121</v>
      </c>
      <c t="s" r="C12273">
        <v>10121</v>
      </c>
    </row>
    <row r="12274">
      <c t="s" r="A12274">
        <v>10122</v>
      </c>
      <c t="s" r="C12274">
        <v>10122</v>
      </c>
    </row>
    <row r="12275">
      <c t="s" r="A12275">
        <v>10123</v>
      </c>
      <c t="s" r="C12275">
        <v>10123</v>
      </c>
    </row>
    <row r="12276">
      <c t="s" r="A12276">
        <v>10124</v>
      </c>
      <c t="s" r="C12276">
        <v>10124</v>
      </c>
    </row>
    <row r="12277">
      <c t="s" r="A12277">
        <v>10125</v>
      </c>
      <c t="s" r="C12277">
        <v>10125</v>
      </c>
    </row>
    <row r="12278">
      <c t="s" r="A12278">
        <v>10126</v>
      </c>
      <c t="s" r="C12278">
        <v>10126</v>
      </c>
    </row>
    <row r="12279">
      <c t="s" r="A12279">
        <v>10127</v>
      </c>
      <c t="s" r="C12279">
        <v>10127</v>
      </c>
    </row>
    <row r="12280">
      <c t="s" r="A12280">
        <v>10128</v>
      </c>
      <c t="s" r="C12280">
        <v>10128</v>
      </c>
    </row>
    <row r="12281">
      <c t="s" r="A12281">
        <v>10128</v>
      </c>
      <c t="s" r="C12281">
        <v>10128</v>
      </c>
    </row>
    <row r="12282">
      <c t="s" r="A12282">
        <v>10129</v>
      </c>
      <c t="s" r="C12282">
        <v>10129</v>
      </c>
    </row>
    <row r="12283">
      <c t="s" r="A12283">
        <v>10130</v>
      </c>
      <c t="s" r="C12283">
        <v>10130</v>
      </c>
    </row>
    <row r="12284">
      <c t="s" r="A12284">
        <v>10131</v>
      </c>
      <c t="s" r="C12284">
        <v>10131</v>
      </c>
    </row>
    <row r="12285">
      <c t="s" r="A12285">
        <v>10132</v>
      </c>
      <c t="s" r="C12285">
        <v>10132</v>
      </c>
    </row>
    <row r="12286">
      <c t="s" r="A12286">
        <v>10133</v>
      </c>
      <c t="s" r="C12286">
        <v>10133</v>
      </c>
    </row>
    <row r="12287">
      <c t="s" r="A12287">
        <v>10134</v>
      </c>
      <c t="s" r="C12287">
        <v>10134</v>
      </c>
    </row>
    <row r="12288">
      <c t="s" r="A12288">
        <v>10135</v>
      </c>
      <c t="s" r="C12288">
        <v>10135</v>
      </c>
    </row>
    <row r="12289">
      <c t="s" r="A12289">
        <v>10136</v>
      </c>
      <c t="s" r="C12289">
        <v>10136</v>
      </c>
    </row>
    <row r="12290">
      <c t="s" r="A12290">
        <v>10137</v>
      </c>
      <c t="s" r="C12290">
        <v>10137</v>
      </c>
    </row>
    <row r="12291">
      <c t="s" r="A12291">
        <v>10138</v>
      </c>
      <c t="s" r="C12291">
        <v>10138</v>
      </c>
    </row>
    <row r="12292">
      <c t="s" r="A12292">
        <v>10139</v>
      </c>
      <c t="s" r="C12292">
        <v>10139</v>
      </c>
    </row>
    <row r="12293">
      <c t="s" r="A12293">
        <v>10140</v>
      </c>
      <c t="s" r="C12293">
        <v>10140</v>
      </c>
    </row>
    <row r="12294">
      <c t="s" r="A12294">
        <v>10140</v>
      </c>
      <c t="s" r="C12294">
        <v>10140</v>
      </c>
    </row>
    <row r="12295">
      <c t="s" r="A12295">
        <v>10140</v>
      </c>
      <c t="s" r="C12295">
        <v>10140</v>
      </c>
    </row>
    <row r="12296">
      <c t="s" r="A12296">
        <v>10141</v>
      </c>
      <c t="s" r="C12296">
        <v>10141</v>
      </c>
    </row>
    <row r="12297">
      <c t="s" r="A12297">
        <v>10142</v>
      </c>
      <c t="s" r="C12297">
        <v>10142</v>
      </c>
    </row>
    <row r="12298">
      <c t="s" r="A12298">
        <v>10143</v>
      </c>
      <c t="s" r="C12298">
        <v>10143</v>
      </c>
    </row>
    <row r="12299">
      <c t="s" r="A12299">
        <v>10144</v>
      </c>
      <c t="s" r="C12299">
        <v>10144</v>
      </c>
    </row>
    <row r="12300">
      <c t="s" r="A12300">
        <v>10145</v>
      </c>
      <c t="s" r="C12300">
        <v>10145</v>
      </c>
    </row>
    <row r="12301">
      <c t="s" r="A12301">
        <v>10146</v>
      </c>
      <c t="s" r="C12301">
        <v>10146</v>
      </c>
    </row>
    <row r="12302">
      <c t="s" r="A12302">
        <v>10147</v>
      </c>
      <c t="s" r="C12302">
        <v>10147</v>
      </c>
    </row>
    <row r="12303">
      <c t="s" r="A12303">
        <v>10148</v>
      </c>
      <c t="s" r="C12303">
        <v>10148</v>
      </c>
    </row>
    <row r="12304">
      <c t="s" r="A12304">
        <v>10149</v>
      </c>
      <c t="s" r="C12304">
        <v>10149</v>
      </c>
    </row>
    <row r="12305">
      <c t="s" r="A12305">
        <v>10150</v>
      </c>
      <c t="s" r="C12305">
        <v>10150</v>
      </c>
    </row>
    <row r="12306">
      <c t="s" r="A12306">
        <v>10151</v>
      </c>
      <c t="s" r="C12306">
        <v>10151</v>
      </c>
    </row>
    <row r="12307">
      <c t="s" r="A12307">
        <v>10152</v>
      </c>
      <c t="s" r="C12307">
        <v>10152</v>
      </c>
    </row>
    <row r="12308">
      <c t="s" r="A12308">
        <v>10153</v>
      </c>
      <c t="s" r="C12308">
        <v>10153</v>
      </c>
    </row>
    <row r="12309">
      <c t="s" r="A12309">
        <v>10154</v>
      </c>
      <c t="s" r="C12309">
        <v>10154</v>
      </c>
    </row>
    <row r="12310">
      <c t="s" r="A12310">
        <v>10155</v>
      </c>
      <c t="s" r="C12310">
        <v>10155</v>
      </c>
    </row>
    <row r="12311">
      <c t="s" r="A12311">
        <v>10155</v>
      </c>
      <c t="s" r="C12311">
        <v>10155</v>
      </c>
    </row>
    <row r="12312">
      <c t="s" r="A12312">
        <v>10156</v>
      </c>
      <c t="s" r="C12312">
        <v>10156</v>
      </c>
    </row>
    <row r="12313">
      <c t="s" r="A12313">
        <v>10157</v>
      </c>
      <c t="s" r="C12313">
        <v>10157</v>
      </c>
    </row>
    <row r="12314">
      <c t="s" r="A12314">
        <v>10158</v>
      </c>
      <c t="s" r="C12314">
        <v>10158</v>
      </c>
    </row>
    <row r="12315">
      <c t="s" r="A12315">
        <v>10159</v>
      </c>
      <c t="s" r="C12315">
        <v>10159</v>
      </c>
    </row>
    <row r="12316">
      <c t="s" r="A12316">
        <v>10160</v>
      </c>
      <c t="s" r="C12316">
        <v>10160</v>
      </c>
    </row>
    <row r="12317">
      <c t="s" r="A12317">
        <v>10161</v>
      </c>
      <c t="s" r="C12317">
        <v>10161</v>
      </c>
    </row>
    <row r="12318">
      <c t="s" r="A12318">
        <v>10162</v>
      </c>
      <c t="s" r="C12318">
        <v>10162</v>
      </c>
    </row>
    <row r="12319">
      <c t="s" r="A12319">
        <v>10163</v>
      </c>
      <c t="s" r="C12319">
        <v>10163</v>
      </c>
    </row>
    <row r="12320">
      <c t="s" r="A12320">
        <v>10163</v>
      </c>
      <c t="s" r="C12320">
        <v>10163</v>
      </c>
    </row>
    <row r="12321">
      <c t="s" r="A12321">
        <v>10164</v>
      </c>
      <c t="s" r="C12321">
        <v>10164</v>
      </c>
    </row>
    <row r="12322">
      <c t="s" r="A12322">
        <v>10165</v>
      </c>
      <c t="s" r="C12322">
        <v>10165</v>
      </c>
    </row>
    <row r="12323">
      <c t="s" r="A12323">
        <v>10166</v>
      </c>
      <c t="s" r="C12323">
        <v>10166</v>
      </c>
    </row>
    <row r="12324">
      <c t="s" r="A12324">
        <v>10167</v>
      </c>
      <c t="s" r="C12324">
        <v>10167</v>
      </c>
    </row>
    <row r="12325">
      <c t="s" r="A12325">
        <v>10168</v>
      </c>
      <c t="s" r="C12325">
        <v>10168</v>
      </c>
    </row>
    <row r="12326">
      <c t="s" r="A12326">
        <v>10169</v>
      </c>
      <c t="s" r="C12326">
        <v>10169</v>
      </c>
    </row>
    <row r="12327">
      <c t="s" r="A12327">
        <v>10170</v>
      </c>
      <c t="s" r="C12327">
        <v>10170</v>
      </c>
    </row>
    <row r="12328">
      <c t="s" r="A12328">
        <v>10171</v>
      </c>
      <c t="s" r="C12328">
        <v>10171</v>
      </c>
    </row>
    <row r="12329">
      <c t="s" r="A12329">
        <v>10172</v>
      </c>
      <c t="s" r="C12329">
        <v>10172</v>
      </c>
    </row>
    <row r="12330">
      <c t="s" r="A12330">
        <v>10173</v>
      </c>
      <c t="s" r="C12330">
        <v>10173</v>
      </c>
    </row>
    <row r="12331">
      <c t="s" r="A12331">
        <v>10174</v>
      </c>
      <c t="s" r="C12331">
        <v>10174</v>
      </c>
    </row>
    <row r="12332">
      <c t="s" r="A12332">
        <v>10175</v>
      </c>
      <c t="s" r="C12332">
        <v>10175</v>
      </c>
    </row>
    <row r="12333">
      <c t="s" r="A12333">
        <v>10176</v>
      </c>
      <c t="s" r="C12333">
        <v>10176</v>
      </c>
    </row>
    <row r="12334">
      <c t="s" r="A12334">
        <v>10177</v>
      </c>
      <c t="s" r="C12334">
        <v>10177</v>
      </c>
    </row>
    <row r="12335">
      <c t="s" r="A12335">
        <v>10178</v>
      </c>
      <c t="s" r="C12335">
        <v>10178</v>
      </c>
    </row>
    <row r="12336">
      <c t="s" r="A12336">
        <v>10179</v>
      </c>
      <c t="s" r="C12336">
        <v>10179</v>
      </c>
    </row>
    <row r="12337">
      <c t="s" r="A12337">
        <v>10180</v>
      </c>
      <c t="s" r="C12337">
        <v>10180</v>
      </c>
    </row>
    <row r="12338">
      <c t="s" r="A12338">
        <v>10181</v>
      </c>
      <c t="s" r="C12338">
        <v>10181</v>
      </c>
    </row>
    <row r="12339">
      <c t="s" r="A12339">
        <v>10182</v>
      </c>
      <c t="s" r="C12339">
        <v>10182</v>
      </c>
    </row>
    <row r="12340">
      <c t="s" r="A12340">
        <v>10183</v>
      </c>
      <c t="s" r="C12340">
        <v>10183</v>
      </c>
    </row>
    <row r="12341">
      <c t="s" r="A12341">
        <v>10184</v>
      </c>
      <c t="s" r="C12341">
        <v>10184</v>
      </c>
    </row>
    <row r="12342">
      <c t="s" r="A12342">
        <v>10185</v>
      </c>
      <c t="s" r="C12342">
        <v>10185</v>
      </c>
    </row>
    <row r="12343">
      <c t="s" r="A12343">
        <v>10186</v>
      </c>
      <c t="s" r="C12343">
        <v>10186</v>
      </c>
    </row>
    <row r="12344">
      <c t="s" r="A12344">
        <v>10186</v>
      </c>
      <c t="s" r="C12344">
        <v>10186</v>
      </c>
    </row>
    <row r="12345">
      <c t="s" r="A12345">
        <v>10187</v>
      </c>
      <c t="s" r="C12345">
        <v>10187</v>
      </c>
    </row>
    <row r="12346">
      <c t="s" r="A12346">
        <v>10188</v>
      </c>
      <c t="s" r="C12346">
        <v>10188</v>
      </c>
    </row>
    <row r="12347">
      <c t="s" r="A12347">
        <v>10189</v>
      </c>
      <c t="s" r="C12347">
        <v>10189</v>
      </c>
    </row>
    <row r="12348">
      <c t="s" r="A12348">
        <v>10190</v>
      </c>
      <c t="s" r="C12348">
        <v>10190</v>
      </c>
    </row>
    <row r="12349">
      <c t="s" r="A12349">
        <v>10191</v>
      </c>
      <c t="s" r="C12349">
        <v>10191</v>
      </c>
    </row>
    <row r="12350">
      <c t="s" r="A12350">
        <v>10191</v>
      </c>
      <c t="s" r="C12350">
        <v>10191</v>
      </c>
    </row>
    <row r="12351">
      <c t="s" r="A12351">
        <v>10192</v>
      </c>
      <c t="s" r="C12351">
        <v>10192</v>
      </c>
    </row>
    <row r="12352">
      <c t="s" r="A12352">
        <v>10193</v>
      </c>
      <c t="s" r="C12352">
        <v>10193</v>
      </c>
    </row>
    <row r="12353">
      <c t="s" r="A12353">
        <v>10194</v>
      </c>
      <c t="s" r="C12353">
        <v>10194</v>
      </c>
    </row>
    <row r="12354">
      <c t="s" r="A12354">
        <v>10195</v>
      </c>
      <c t="s" r="C12354">
        <v>10195</v>
      </c>
    </row>
    <row r="12355">
      <c t="s" r="A12355">
        <v>10196</v>
      </c>
      <c t="s" r="C12355">
        <v>10196</v>
      </c>
    </row>
    <row r="12356">
      <c t="s" r="A12356">
        <v>10197</v>
      </c>
      <c t="s" r="C12356">
        <v>10197</v>
      </c>
    </row>
    <row r="12357">
      <c t="s" r="A12357">
        <v>10198</v>
      </c>
      <c t="s" r="C12357">
        <v>10198</v>
      </c>
    </row>
    <row r="12358">
      <c t="s" r="A12358">
        <v>10199</v>
      </c>
      <c t="s" r="C12358">
        <v>10199</v>
      </c>
    </row>
    <row r="12359">
      <c t="s" r="A12359">
        <v>10200</v>
      </c>
      <c t="s" r="C12359">
        <v>10200</v>
      </c>
    </row>
    <row r="12360">
      <c t="s" r="A12360">
        <v>10201</v>
      </c>
      <c t="s" r="C12360">
        <v>10201</v>
      </c>
    </row>
    <row r="12361">
      <c t="s" r="A12361">
        <v>10202</v>
      </c>
      <c t="s" r="C12361">
        <v>10202</v>
      </c>
    </row>
    <row r="12362">
      <c t="s" r="A12362">
        <v>10202</v>
      </c>
      <c t="s" r="C12362">
        <v>10202</v>
      </c>
    </row>
    <row r="12363">
      <c t="s" r="A12363">
        <v>10202</v>
      </c>
      <c t="s" r="C12363">
        <v>10202</v>
      </c>
    </row>
    <row r="12364">
      <c t="s" r="A12364">
        <v>10203</v>
      </c>
      <c t="s" r="C12364">
        <v>10203</v>
      </c>
    </row>
    <row r="12365">
      <c t="s" r="A12365">
        <v>10204</v>
      </c>
      <c t="s" r="C12365">
        <v>10204</v>
      </c>
    </row>
    <row r="12366">
      <c t="s" r="A12366">
        <v>10205</v>
      </c>
      <c t="s" r="C12366">
        <v>10205</v>
      </c>
    </row>
    <row r="12367">
      <c t="s" r="A12367">
        <v>10206</v>
      </c>
      <c t="s" r="C12367">
        <v>10206</v>
      </c>
    </row>
    <row r="12368">
      <c t="s" r="A12368">
        <v>10207</v>
      </c>
      <c t="s" r="C12368">
        <v>10207</v>
      </c>
    </row>
    <row r="12369">
      <c t="s" r="A12369">
        <v>10208</v>
      </c>
      <c t="s" r="C12369">
        <v>10208</v>
      </c>
    </row>
    <row r="12370">
      <c t="s" r="A12370">
        <v>10209</v>
      </c>
      <c t="s" r="C12370">
        <v>10209</v>
      </c>
    </row>
    <row r="12371">
      <c t="s" r="A12371">
        <v>10210</v>
      </c>
      <c t="s" r="C12371">
        <v>10210</v>
      </c>
    </row>
    <row r="12372">
      <c t="s" r="A12372">
        <v>10211</v>
      </c>
      <c t="s" r="C12372">
        <v>10211</v>
      </c>
    </row>
    <row r="12373">
      <c t="s" r="A12373">
        <v>10212</v>
      </c>
      <c t="s" r="C12373">
        <v>10212</v>
      </c>
    </row>
    <row r="12374">
      <c t="s" r="A12374">
        <v>10213</v>
      </c>
      <c t="s" r="C12374">
        <v>10213</v>
      </c>
    </row>
    <row r="12375">
      <c t="s" r="A12375">
        <v>10213</v>
      </c>
      <c t="s" r="C12375">
        <v>10213</v>
      </c>
    </row>
    <row r="12376">
      <c t="s" r="A12376">
        <v>10213</v>
      </c>
      <c t="s" r="C12376">
        <v>10213</v>
      </c>
    </row>
    <row r="12377">
      <c t="s" r="A12377">
        <v>10214</v>
      </c>
      <c t="s" r="C12377">
        <v>10214</v>
      </c>
    </row>
    <row r="12378">
      <c t="s" r="A12378">
        <v>10215</v>
      </c>
      <c t="s" r="C12378">
        <v>10215</v>
      </c>
    </row>
    <row r="12379">
      <c t="s" r="A12379">
        <v>10216</v>
      </c>
      <c t="s" r="C12379">
        <v>10216</v>
      </c>
    </row>
    <row r="12380">
      <c t="s" r="A12380">
        <v>10217</v>
      </c>
      <c t="s" r="C12380">
        <v>10217</v>
      </c>
    </row>
    <row r="12381">
      <c t="s" r="A12381">
        <v>10218</v>
      </c>
      <c t="s" r="C12381">
        <v>10218</v>
      </c>
    </row>
    <row r="12382">
      <c t="s" r="A12382">
        <v>10219</v>
      </c>
      <c t="s" r="C12382">
        <v>10219</v>
      </c>
    </row>
    <row r="12383">
      <c t="s" r="A12383">
        <v>10220</v>
      </c>
      <c t="s" r="C12383">
        <v>10220</v>
      </c>
    </row>
    <row r="12384">
      <c t="s" r="A12384">
        <v>10221</v>
      </c>
      <c t="s" r="C12384">
        <v>10221</v>
      </c>
    </row>
    <row r="12385">
      <c t="s" r="A12385">
        <v>10222</v>
      </c>
      <c t="s" r="C12385">
        <v>10222</v>
      </c>
    </row>
    <row r="12386">
      <c t="s" r="A12386">
        <v>10223</v>
      </c>
      <c t="s" r="C12386">
        <v>10223</v>
      </c>
    </row>
    <row r="12387">
      <c t="s" r="A12387">
        <v>10224</v>
      </c>
      <c t="s" r="C12387">
        <v>10224</v>
      </c>
    </row>
    <row r="12388">
      <c t="s" r="A12388">
        <v>10225</v>
      </c>
      <c t="s" r="C12388">
        <v>10225</v>
      </c>
    </row>
    <row r="12389">
      <c t="s" r="A12389">
        <v>10226</v>
      </c>
      <c t="s" r="C12389">
        <v>10226</v>
      </c>
    </row>
    <row r="12390">
      <c t="s" r="A12390">
        <v>10227</v>
      </c>
      <c t="s" r="C12390">
        <v>10227</v>
      </c>
    </row>
    <row r="12391">
      <c t="s" r="A12391">
        <v>10228</v>
      </c>
      <c t="s" r="C12391">
        <v>10228</v>
      </c>
    </row>
    <row r="12392">
      <c t="s" r="A12392">
        <v>10228</v>
      </c>
      <c t="s" r="C12392">
        <v>10228</v>
      </c>
    </row>
    <row r="12393">
      <c t="s" r="A12393">
        <v>10229</v>
      </c>
      <c t="s" r="C12393">
        <v>10229</v>
      </c>
    </row>
    <row r="12394">
      <c t="s" r="A12394">
        <v>10230</v>
      </c>
      <c t="s" r="C12394">
        <v>10230</v>
      </c>
    </row>
    <row r="12395">
      <c t="s" r="A12395">
        <v>10230</v>
      </c>
      <c t="s" r="C12395">
        <v>10230</v>
      </c>
    </row>
    <row r="12396">
      <c t="s" r="A12396">
        <v>10231</v>
      </c>
      <c t="s" r="C12396">
        <v>10231</v>
      </c>
    </row>
    <row r="12397">
      <c t="s" r="A12397">
        <v>10232</v>
      </c>
      <c t="s" r="C12397">
        <v>10232</v>
      </c>
    </row>
    <row r="12398">
      <c t="s" r="A12398">
        <v>10233</v>
      </c>
      <c t="s" r="C12398">
        <v>10233</v>
      </c>
    </row>
    <row r="12399">
      <c t="s" r="A12399">
        <v>10234</v>
      </c>
      <c t="s" r="C12399">
        <v>10234</v>
      </c>
    </row>
    <row r="12400">
      <c t="s" r="A12400">
        <v>10235</v>
      </c>
      <c t="s" r="C12400">
        <v>10235</v>
      </c>
    </row>
    <row r="12401">
      <c t="s" r="A12401">
        <v>10236</v>
      </c>
      <c t="s" r="C12401">
        <v>10236</v>
      </c>
    </row>
    <row r="12402">
      <c t="s" r="A12402">
        <v>10237</v>
      </c>
      <c t="s" r="C12402">
        <v>10237</v>
      </c>
    </row>
    <row r="12403">
      <c t="s" r="A12403">
        <v>10238</v>
      </c>
      <c t="s" r="C12403">
        <v>10238</v>
      </c>
    </row>
    <row r="12404">
      <c t="s" r="A12404">
        <v>10239</v>
      </c>
      <c t="s" r="C12404">
        <v>10239</v>
      </c>
    </row>
    <row r="12405">
      <c t="s" r="A12405">
        <v>10240</v>
      </c>
      <c t="s" r="C12405">
        <v>10240</v>
      </c>
    </row>
    <row r="12406">
      <c t="s" r="A12406">
        <v>10241</v>
      </c>
      <c t="s" r="C12406">
        <v>10241</v>
      </c>
    </row>
    <row r="12407">
      <c t="s" r="A12407">
        <v>10242</v>
      </c>
      <c t="s" r="C12407">
        <v>10242</v>
      </c>
    </row>
    <row r="12408">
      <c t="s" r="A12408">
        <v>10243</v>
      </c>
      <c t="s" r="C12408">
        <v>10243</v>
      </c>
    </row>
    <row r="12409">
      <c t="s" r="A12409">
        <v>10244</v>
      </c>
      <c t="s" r="C12409">
        <v>10244</v>
      </c>
    </row>
    <row r="12410">
      <c t="s" r="A12410">
        <v>10245</v>
      </c>
      <c t="s" r="C12410">
        <v>10245</v>
      </c>
    </row>
    <row r="12411">
      <c t="s" r="A12411">
        <v>10246</v>
      </c>
      <c t="s" r="C12411">
        <v>10246</v>
      </c>
    </row>
    <row r="12412">
      <c t="s" r="A12412">
        <v>10247</v>
      </c>
      <c t="s" r="C12412">
        <v>10247</v>
      </c>
    </row>
    <row r="12413">
      <c t="s" r="A12413">
        <v>10248</v>
      </c>
      <c t="s" r="C12413">
        <v>10248</v>
      </c>
    </row>
    <row r="12414">
      <c t="s" r="A12414">
        <v>10249</v>
      </c>
      <c t="s" r="C12414">
        <v>10249</v>
      </c>
    </row>
    <row r="12415">
      <c t="s" r="A12415">
        <v>10250</v>
      </c>
      <c t="s" r="C12415">
        <v>10250</v>
      </c>
    </row>
    <row r="12416">
      <c t="s" r="A12416">
        <v>10251</v>
      </c>
      <c t="s" r="C12416">
        <v>10251</v>
      </c>
    </row>
    <row r="12417">
      <c t="s" r="A12417">
        <v>10252</v>
      </c>
      <c t="s" r="C12417">
        <v>10252</v>
      </c>
    </row>
    <row r="12418">
      <c t="s" r="A12418">
        <v>10253</v>
      </c>
      <c t="s" r="C12418">
        <v>10253</v>
      </c>
    </row>
    <row r="12419">
      <c t="s" r="A12419">
        <v>10254</v>
      </c>
      <c t="s" r="C12419">
        <v>10254</v>
      </c>
    </row>
    <row r="12420">
      <c t="s" r="A12420">
        <v>10254</v>
      </c>
      <c t="s" r="C12420">
        <v>10254</v>
      </c>
    </row>
    <row r="12421">
      <c t="s" r="A12421">
        <v>10255</v>
      </c>
      <c t="s" r="C12421">
        <v>10255</v>
      </c>
    </row>
    <row r="12422">
      <c t="s" r="A12422">
        <v>10256</v>
      </c>
      <c t="s" r="C12422">
        <v>10256</v>
      </c>
    </row>
    <row r="12423">
      <c t="s" r="A12423">
        <v>10257</v>
      </c>
      <c t="s" r="C12423">
        <v>10257</v>
      </c>
    </row>
    <row r="12424">
      <c t="s" r="A12424">
        <v>10258</v>
      </c>
      <c t="s" r="C12424">
        <v>10258</v>
      </c>
    </row>
    <row r="12425">
      <c t="s" r="A12425">
        <v>10259</v>
      </c>
      <c t="s" r="C12425">
        <v>10259</v>
      </c>
    </row>
    <row r="12426">
      <c t="s" r="A12426">
        <v>10260</v>
      </c>
      <c t="s" r="C12426">
        <v>10260</v>
      </c>
    </row>
    <row r="12427">
      <c t="s" r="A12427">
        <v>10261</v>
      </c>
      <c t="s" r="C12427">
        <v>10261</v>
      </c>
    </row>
    <row r="12428">
      <c t="s" r="A12428">
        <v>10262</v>
      </c>
      <c t="s" r="C12428">
        <v>10262</v>
      </c>
    </row>
    <row r="12429">
      <c t="s" r="A12429">
        <v>10263</v>
      </c>
      <c t="s" r="C12429">
        <v>10263</v>
      </c>
    </row>
    <row r="12430">
      <c t="s" r="A12430">
        <v>10264</v>
      </c>
      <c t="s" r="C12430">
        <v>10264</v>
      </c>
    </row>
    <row r="12431">
      <c t="s" r="A12431">
        <v>10265</v>
      </c>
      <c t="s" r="C12431">
        <v>10265</v>
      </c>
    </row>
    <row r="12432">
      <c t="s" r="A12432">
        <v>10266</v>
      </c>
      <c t="s" r="C12432">
        <v>10266</v>
      </c>
    </row>
    <row r="12433">
      <c t="s" r="A12433">
        <v>10267</v>
      </c>
      <c t="s" r="C12433">
        <v>10267</v>
      </c>
    </row>
    <row r="12434">
      <c t="s" r="A12434">
        <v>10268</v>
      </c>
      <c t="s" r="C12434">
        <v>10268</v>
      </c>
    </row>
    <row r="12435">
      <c t="s" r="A12435">
        <v>10269</v>
      </c>
      <c t="s" r="C12435">
        <v>10269</v>
      </c>
    </row>
    <row r="12436">
      <c t="s" r="A12436">
        <v>10270</v>
      </c>
      <c t="s" r="C12436">
        <v>10270</v>
      </c>
    </row>
    <row r="12437">
      <c t="s" r="A12437">
        <v>10271</v>
      </c>
      <c t="s" r="C12437">
        <v>10271</v>
      </c>
    </row>
    <row r="12438">
      <c t="s" r="A12438">
        <v>10272</v>
      </c>
      <c t="s" r="C12438">
        <v>10272</v>
      </c>
    </row>
    <row r="12439">
      <c t="s" r="A12439">
        <v>10273</v>
      </c>
      <c t="s" r="C12439">
        <v>10273</v>
      </c>
    </row>
    <row r="12440">
      <c t="s" r="A12440">
        <v>10274</v>
      </c>
      <c t="s" r="C12440">
        <v>10274</v>
      </c>
    </row>
    <row r="12441">
      <c t="s" r="A12441">
        <v>10275</v>
      </c>
      <c t="s" r="C12441">
        <v>10275</v>
      </c>
    </row>
    <row r="12442">
      <c t="s" r="A12442">
        <v>10276</v>
      </c>
      <c t="s" r="C12442">
        <v>10276</v>
      </c>
    </row>
    <row r="12443">
      <c t="s" r="A12443">
        <v>10277</v>
      </c>
      <c t="s" r="C12443">
        <v>10277</v>
      </c>
    </row>
    <row r="12444">
      <c t="s" r="A12444">
        <v>10278</v>
      </c>
      <c t="s" r="C12444">
        <v>10278</v>
      </c>
    </row>
    <row r="12445">
      <c t="s" r="A12445">
        <v>10279</v>
      </c>
      <c t="s" r="C12445">
        <v>10279</v>
      </c>
    </row>
    <row r="12446">
      <c t="s" r="A12446">
        <v>10280</v>
      </c>
      <c t="s" r="C12446">
        <v>10280</v>
      </c>
    </row>
    <row r="12447">
      <c t="s" r="A12447">
        <v>10281</v>
      </c>
      <c t="s" r="C12447">
        <v>10281</v>
      </c>
    </row>
    <row r="12448">
      <c t="s" r="A12448">
        <v>10282</v>
      </c>
      <c t="s" r="C12448">
        <v>10282</v>
      </c>
    </row>
    <row r="12449">
      <c t="s" r="A12449">
        <v>10283</v>
      </c>
      <c t="s" r="C12449">
        <v>10283</v>
      </c>
    </row>
    <row r="12450">
      <c t="s" r="A12450">
        <v>10284</v>
      </c>
      <c t="s" r="C12450">
        <v>10284</v>
      </c>
    </row>
    <row r="12451">
      <c t="s" r="A12451">
        <v>10285</v>
      </c>
      <c t="s" r="C12451">
        <v>10285</v>
      </c>
    </row>
    <row r="12452">
      <c t="s" r="A12452">
        <v>10285</v>
      </c>
      <c t="s" r="C12452">
        <v>10285</v>
      </c>
    </row>
    <row r="12453">
      <c t="s" r="A12453">
        <v>10286</v>
      </c>
      <c t="s" r="C12453">
        <v>10286</v>
      </c>
    </row>
    <row r="12454">
      <c t="s" r="A12454">
        <v>10287</v>
      </c>
      <c t="s" r="C12454">
        <v>10287</v>
      </c>
    </row>
    <row r="12455">
      <c t="s" r="A12455">
        <v>10288</v>
      </c>
      <c t="s" r="C12455">
        <v>10288</v>
      </c>
    </row>
    <row r="12456">
      <c t="s" r="A12456">
        <v>10289</v>
      </c>
      <c t="s" r="C12456">
        <v>10289</v>
      </c>
    </row>
    <row r="12457">
      <c t="s" r="A12457">
        <v>10290</v>
      </c>
      <c t="s" r="C12457">
        <v>10290</v>
      </c>
    </row>
    <row r="12458">
      <c t="s" r="A12458">
        <v>10291</v>
      </c>
      <c t="s" r="C12458">
        <v>10291</v>
      </c>
    </row>
    <row r="12459">
      <c t="s" r="A12459">
        <v>10292</v>
      </c>
      <c t="s" r="C12459">
        <v>10292</v>
      </c>
    </row>
    <row r="12460">
      <c t="s" r="A12460">
        <v>10293</v>
      </c>
      <c t="s" r="C12460">
        <v>10293</v>
      </c>
    </row>
    <row r="12461">
      <c t="s" r="A12461">
        <v>10294</v>
      </c>
      <c t="s" r="C12461">
        <v>10294</v>
      </c>
    </row>
    <row r="12462">
      <c t="s" r="A12462">
        <v>10294</v>
      </c>
      <c t="s" r="C12462">
        <v>10294</v>
      </c>
    </row>
    <row r="12463">
      <c t="s" r="A12463">
        <v>10295</v>
      </c>
      <c t="s" r="C12463">
        <v>10295</v>
      </c>
    </row>
    <row r="12464">
      <c t="s" r="A12464">
        <v>10296</v>
      </c>
      <c t="s" r="C12464">
        <v>10296</v>
      </c>
    </row>
    <row r="12465">
      <c t="s" r="A12465">
        <v>10297</v>
      </c>
      <c t="s" r="C12465">
        <v>10297</v>
      </c>
    </row>
    <row r="12466">
      <c t="s" r="A12466">
        <v>10298</v>
      </c>
      <c t="s" r="C12466">
        <v>10298</v>
      </c>
    </row>
    <row r="12467">
      <c t="s" r="A12467">
        <v>10299</v>
      </c>
      <c t="s" r="C12467">
        <v>10299</v>
      </c>
    </row>
    <row r="12468">
      <c t="s" r="A12468">
        <v>10300</v>
      </c>
      <c t="s" r="C12468">
        <v>10300</v>
      </c>
    </row>
    <row r="12469">
      <c t="s" r="A12469">
        <v>10301</v>
      </c>
      <c t="s" r="C12469">
        <v>10301</v>
      </c>
    </row>
    <row r="12470">
      <c t="s" r="A12470">
        <v>10302</v>
      </c>
      <c t="s" r="C12470">
        <v>10302</v>
      </c>
    </row>
    <row r="12471">
      <c t="s" r="A12471">
        <v>10303</v>
      </c>
      <c t="s" r="C12471">
        <v>10303</v>
      </c>
    </row>
    <row r="12472">
      <c t="s" r="A12472">
        <v>10304</v>
      </c>
      <c t="s" r="C12472">
        <v>10304</v>
      </c>
    </row>
    <row r="12473">
      <c t="s" r="A12473">
        <v>10305</v>
      </c>
      <c t="s" r="C12473">
        <v>10305</v>
      </c>
    </row>
    <row r="12474">
      <c t="s" r="A12474">
        <v>10306</v>
      </c>
      <c t="s" r="C12474">
        <v>10306</v>
      </c>
    </row>
    <row r="12475">
      <c t="s" r="A12475">
        <v>10307</v>
      </c>
      <c t="s" r="C12475">
        <v>10307</v>
      </c>
    </row>
    <row r="12476">
      <c t="s" r="A12476">
        <v>10308</v>
      </c>
      <c t="s" r="C12476">
        <v>10308</v>
      </c>
    </row>
    <row r="12477">
      <c t="s" r="A12477">
        <v>10309</v>
      </c>
      <c t="s" r="C12477">
        <v>10309</v>
      </c>
    </row>
    <row r="12478">
      <c t="s" r="A12478">
        <v>10310</v>
      </c>
      <c t="s" r="C12478">
        <v>10310</v>
      </c>
    </row>
    <row r="12479">
      <c t="s" r="A12479">
        <v>10311</v>
      </c>
      <c t="s" r="C12479">
        <v>10311</v>
      </c>
    </row>
    <row r="12480">
      <c t="s" r="A12480">
        <v>10312</v>
      </c>
      <c t="s" r="C12480">
        <v>10312</v>
      </c>
    </row>
    <row r="12481">
      <c t="s" r="A12481">
        <v>10313</v>
      </c>
      <c t="s" r="C12481">
        <v>10313</v>
      </c>
    </row>
    <row r="12482">
      <c t="s" r="A12482">
        <v>10314</v>
      </c>
      <c t="s" r="C12482">
        <v>10314</v>
      </c>
    </row>
    <row r="12483">
      <c t="s" r="A12483">
        <v>10315</v>
      </c>
      <c t="s" r="C12483">
        <v>10315</v>
      </c>
    </row>
    <row r="12484">
      <c t="s" r="A12484">
        <v>10316</v>
      </c>
      <c t="s" r="C12484">
        <v>10316</v>
      </c>
    </row>
    <row r="12485">
      <c t="s" r="A12485">
        <v>10317</v>
      </c>
      <c t="s" r="C12485">
        <v>10317</v>
      </c>
    </row>
    <row r="12486">
      <c t="s" r="A12486">
        <v>10318</v>
      </c>
      <c t="s" r="C12486">
        <v>10318</v>
      </c>
    </row>
    <row r="12487">
      <c t="s" r="A12487">
        <v>10319</v>
      </c>
      <c t="s" r="C12487">
        <v>10319</v>
      </c>
    </row>
    <row r="12488">
      <c t="s" r="A12488">
        <v>10320</v>
      </c>
      <c t="s" r="C12488">
        <v>10320</v>
      </c>
    </row>
    <row r="12489">
      <c t="s" r="A12489">
        <v>10321</v>
      </c>
      <c t="s" r="C12489">
        <v>10321</v>
      </c>
    </row>
    <row r="12490">
      <c t="s" r="A12490">
        <v>10322</v>
      </c>
      <c t="s" r="C12490">
        <v>10322</v>
      </c>
    </row>
    <row r="12491">
      <c t="s" r="A12491">
        <v>10323</v>
      </c>
      <c t="s" r="C12491">
        <v>10323</v>
      </c>
    </row>
    <row r="12492">
      <c t="s" r="A12492">
        <v>10324</v>
      </c>
      <c t="s" r="C12492">
        <v>10324</v>
      </c>
    </row>
    <row r="12493">
      <c t="s" r="A12493">
        <v>10325</v>
      </c>
      <c t="s" r="C12493">
        <v>10325</v>
      </c>
    </row>
    <row r="12494">
      <c t="s" r="A12494">
        <v>10326</v>
      </c>
      <c t="s" r="C12494">
        <v>10326</v>
      </c>
    </row>
    <row r="12495">
      <c t="s" r="A12495">
        <v>10326</v>
      </c>
      <c t="s" r="C12495">
        <v>10326</v>
      </c>
    </row>
    <row r="12496">
      <c t="s" r="A12496">
        <v>10327</v>
      </c>
      <c t="s" r="C12496">
        <v>10327</v>
      </c>
    </row>
    <row r="12497">
      <c t="s" r="A12497">
        <v>10328</v>
      </c>
      <c t="s" r="C12497">
        <v>10328</v>
      </c>
    </row>
    <row r="12498">
      <c t="s" r="A12498">
        <v>10329</v>
      </c>
      <c t="s" r="C12498">
        <v>10329</v>
      </c>
    </row>
    <row r="12499">
      <c t="s" r="A12499">
        <v>10330</v>
      </c>
      <c t="s" r="C12499">
        <v>10330</v>
      </c>
    </row>
    <row r="12500">
      <c t="s" r="A12500">
        <v>10331</v>
      </c>
      <c t="s" r="C12500">
        <v>10331</v>
      </c>
    </row>
    <row r="12501">
      <c t="s" r="A12501">
        <v>10332</v>
      </c>
      <c t="s" r="C12501">
        <v>10332</v>
      </c>
    </row>
    <row r="12502">
      <c t="s" r="A12502">
        <v>10333</v>
      </c>
      <c t="s" r="C12502">
        <v>10333</v>
      </c>
    </row>
    <row r="12503">
      <c t="s" r="A12503">
        <v>10334</v>
      </c>
      <c t="s" r="C12503">
        <v>10334</v>
      </c>
    </row>
    <row r="12504">
      <c t="s" r="A12504">
        <v>10335</v>
      </c>
      <c t="s" r="C12504">
        <v>10335</v>
      </c>
    </row>
    <row r="12505">
      <c t="s" r="A12505">
        <v>10335</v>
      </c>
      <c t="s" r="C12505">
        <v>10335</v>
      </c>
    </row>
    <row r="12506">
      <c t="s" r="A12506">
        <v>10336</v>
      </c>
      <c t="s" r="C12506">
        <v>10336</v>
      </c>
    </row>
    <row r="12507">
      <c t="s" r="A12507">
        <v>10337</v>
      </c>
      <c t="s" r="C12507">
        <v>10337</v>
      </c>
    </row>
    <row r="12508">
      <c t="s" r="A12508">
        <v>10338</v>
      </c>
      <c t="s" r="C12508">
        <v>10338</v>
      </c>
    </row>
    <row r="12509">
      <c t="s" r="A12509">
        <v>10339</v>
      </c>
      <c t="s" r="C12509">
        <v>10339</v>
      </c>
    </row>
    <row r="12510">
      <c t="s" r="A12510">
        <v>10340</v>
      </c>
      <c t="s" r="C12510">
        <v>10340</v>
      </c>
    </row>
    <row r="12511">
      <c t="s" r="A12511">
        <v>10340</v>
      </c>
      <c t="s" r="C12511">
        <v>10340</v>
      </c>
    </row>
    <row r="12512">
      <c t="s" r="A12512">
        <v>10341</v>
      </c>
      <c t="s" r="C12512">
        <v>10341</v>
      </c>
    </row>
    <row r="12513">
      <c t="s" r="A12513">
        <v>10342</v>
      </c>
      <c t="s" r="C12513">
        <v>10342</v>
      </c>
    </row>
    <row r="12514">
      <c t="s" r="A12514">
        <v>10343</v>
      </c>
      <c t="s" r="C12514">
        <v>10343</v>
      </c>
    </row>
    <row r="12515">
      <c t="s" r="A12515">
        <v>10344</v>
      </c>
      <c t="s" r="C12515">
        <v>10344</v>
      </c>
    </row>
    <row r="12516">
      <c t="s" r="A12516">
        <v>10345</v>
      </c>
      <c t="s" r="C12516">
        <v>10345</v>
      </c>
    </row>
    <row r="12517">
      <c t="s" r="A12517">
        <v>10346</v>
      </c>
      <c t="s" r="C12517">
        <v>10346</v>
      </c>
    </row>
    <row r="12518">
      <c t="s" r="A12518">
        <v>10347</v>
      </c>
      <c t="s" r="C12518">
        <v>10347</v>
      </c>
    </row>
    <row r="12519">
      <c t="s" r="A12519">
        <v>10348</v>
      </c>
      <c t="s" r="C12519">
        <v>10348</v>
      </c>
    </row>
    <row r="12520">
      <c t="s" r="A12520">
        <v>10349</v>
      </c>
      <c t="s" r="C12520">
        <v>10349</v>
      </c>
    </row>
    <row r="12521">
      <c t="s" r="A12521">
        <v>10349</v>
      </c>
      <c t="s" r="C12521">
        <v>10349</v>
      </c>
    </row>
    <row r="12522">
      <c t="s" r="A12522">
        <v>10350</v>
      </c>
      <c t="s" r="C12522">
        <v>10350</v>
      </c>
    </row>
    <row r="12523">
      <c t="s" r="A12523">
        <v>10351</v>
      </c>
      <c t="s" r="C12523">
        <v>10351</v>
      </c>
    </row>
    <row r="12524">
      <c t="s" r="A12524">
        <v>10352</v>
      </c>
      <c t="s" r="C12524">
        <v>10352</v>
      </c>
    </row>
    <row r="12525">
      <c t="s" r="A12525">
        <v>10353</v>
      </c>
      <c t="s" r="C12525">
        <v>10353</v>
      </c>
    </row>
    <row r="12526">
      <c t="s" r="A12526">
        <v>10354</v>
      </c>
      <c t="s" r="C12526">
        <v>10354</v>
      </c>
    </row>
    <row r="12527">
      <c t="s" r="A12527">
        <v>10355</v>
      </c>
      <c t="s" r="C12527">
        <v>10355</v>
      </c>
    </row>
    <row r="12528">
      <c t="s" r="A12528">
        <v>10356</v>
      </c>
      <c t="s" r="C12528">
        <v>10356</v>
      </c>
    </row>
    <row r="12529">
      <c t="s" r="A12529">
        <v>10357</v>
      </c>
      <c t="s" r="C12529">
        <v>10357</v>
      </c>
    </row>
    <row r="12530">
      <c t="s" r="A12530">
        <v>10358</v>
      </c>
      <c t="s" r="C12530">
        <v>10358</v>
      </c>
    </row>
    <row r="12531">
      <c t="s" r="A12531">
        <v>10359</v>
      </c>
      <c t="s" r="C12531">
        <v>10359</v>
      </c>
    </row>
    <row r="12532">
      <c t="s" r="A12532">
        <v>10360</v>
      </c>
      <c t="s" r="C12532">
        <v>10360</v>
      </c>
    </row>
    <row r="12533">
      <c t="s" r="A12533">
        <v>10361</v>
      </c>
      <c t="s" r="C12533">
        <v>10361</v>
      </c>
    </row>
    <row r="12534">
      <c t="s" r="A12534">
        <v>10362</v>
      </c>
      <c t="s" r="C12534">
        <v>10362</v>
      </c>
    </row>
    <row r="12535">
      <c t="s" r="A12535">
        <v>10363</v>
      </c>
      <c t="s" r="C12535">
        <v>10363</v>
      </c>
    </row>
    <row r="12536">
      <c t="s" r="A12536">
        <v>10364</v>
      </c>
      <c t="s" r="C12536">
        <v>10364</v>
      </c>
    </row>
    <row r="12537">
      <c t="s" r="A12537">
        <v>10365</v>
      </c>
      <c t="s" r="C12537">
        <v>10365</v>
      </c>
    </row>
    <row r="12538">
      <c t="s" r="A12538">
        <v>10366</v>
      </c>
      <c t="s" r="C12538">
        <v>10366</v>
      </c>
    </row>
    <row r="12539">
      <c t="s" r="A12539">
        <v>10367</v>
      </c>
      <c t="s" r="C12539">
        <v>10367</v>
      </c>
    </row>
    <row r="12540">
      <c t="s" r="A12540">
        <v>10368</v>
      </c>
      <c t="s" r="C12540">
        <v>10368</v>
      </c>
    </row>
    <row r="12541">
      <c t="s" r="A12541">
        <v>10369</v>
      </c>
      <c t="s" r="C12541">
        <v>10369</v>
      </c>
    </row>
    <row r="12542">
      <c t="s" r="A12542">
        <v>10370</v>
      </c>
      <c t="s" r="C12542">
        <v>10370</v>
      </c>
    </row>
    <row r="12543">
      <c t="s" r="A12543">
        <v>10371</v>
      </c>
      <c t="s" r="C12543">
        <v>10371</v>
      </c>
    </row>
    <row r="12544">
      <c t="s" r="A12544">
        <v>10372</v>
      </c>
      <c t="s" r="C12544">
        <v>10372</v>
      </c>
    </row>
    <row r="12545">
      <c t="s" r="A12545">
        <v>10373</v>
      </c>
      <c t="s" r="C12545">
        <v>10373</v>
      </c>
    </row>
    <row r="12546">
      <c t="s" r="A12546">
        <v>10374</v>
      </c>
      <c t="s" r="C12546">
        <v>10374</v>
      </c>
    </row>
    <row r="12547">
      <c t="s" r="A12547">
        <v>10375</v>
      </c>
      <c t="s" r="C12547">
        <v>10375</v>
      </c>
    </row>
    <row r="12548">
      <c t="s" r="A12548">
        <v>10376</v>
      </c>
      <c t="s" r="C12548">
        <v>10376</v>
      </c>
    </row>
    <row r="12549">
      <c t="s" r="A12549">
        <v>10377</v>
      </c>
      <c t="s" r="C12549">
        <v>10377</v>
      </c>
    </row>
    <row r="12550">
      <c t="s" r="A12550">
        <v>10378</v>
      </c>
      <c t="s" r="C12550">
        <v>10378</v>
      </c>
    </row>
    <row r="12551">
      <c t="s" r="A12551">
        <v>10379</v>
      </c>
      <c t="s" r="C12551">
        <v>10379</v>
      </c>
    </row>
    <row r="12552">
      <c t="s" r="A12552">
        <v>10380</v>
      </c>
      <c t="s" r="C12552">
        <v>10380</v>
      </c>
    </row>
    <row r="12553">
      <c t="s" r="A12553">
        <v>10380</v>
      </c>
      <c t="s" r="C12553">
        <v>10380</v>
      </c>
    </row>
    <row r="12554">
      <c t="s" r="A12554">
        <v>10381</v>
      </c>
      <c t="s" r="C12554">
        <v>10381</v>
      </c>
    </row>
    <row r="12555">
      <c t="s" r="A12555">
        <v>10381</v>
      </c>
      <c t="s" r="C12555">
        <v>10381</v>
      </c>
    </row>
    <row r="12556">
      <c t="s" r="A12556">
        <v>10382</v>
      </c>
      <c t="s" r="C12556">
        <v>10382</v>
      </c>
    </row>
    <row r="12557">
      <c t="s" r="A12557">
        <v>10383</v>
      </c>
      <c t="s" r="C12557">
        <v>10383</v>
      </c>
    </row>
    <row r="12558">
      <c t="s" r="A12558">
        <v>10384</v>
      </c>
      <c t="s" r="C12558">
        <v>10384</v>
      </c>
    </row>
    <row r="12559">
      <c t="s" r="A12559">
        <v>10385</v>
      </c>
      <c t="s" r="C12559">
        <v>10385</v>
      </c>
    </row>
    <row r="12560">
      <c t="s" r="A12560">
        <v>10386</v>
      </c>
      <c t="s" r="C12560">
        <v>10386</v>
      </c>
    </row>
    <row r="12561">
      <c t="s" r="A12561">
        <v>10387</v>
      </c>
      <c t="s" r="C12561">
        <v>10387</v>
      </c>
    </row>
    <row r="12562">
      <c t="s" r="A12562">
        <v>10388</v>
      </c>
      <c t="s" r="C12562">
        <v>10388</v>
      </c>
    </row>
    <row r="12563">
      <c t="s" r="A12563">
        <v>10389</v>
      </c>
      <c t="s" r="C12563">
        <v>10389</v>
      </c>
    </row>
    <row r="12564">
      <c t="s" r="A12564">
        <v>10390</v>
      </c>
      <c t="s" r="C12564">
        <v>10390</v>
      </c>
    </row>
    <row r="12565">
      <c t="s" r="A12565">
        <v>10391</v>
      </c>
      <c t="s" r="C12565">
        <v>10391</v>
      </c>
    </row>
    <row r="12566">
      <c t="s" r="A12566">
        <v>10392</v>
      </c>
      <c t="s" r="C12566">
        <v>10392</v>
      </c>
    </row>
    <row r="12567">
      <c t="s" r="A12567">
        <v>10393</v>
      </c>
      <c t="s" r="C12567">
        <v>10393</v>
      </c>
    </row>
    <row r="12568">
      <c t="s" r="A12568">
        <v>10394</v>
      </c>
      <c t="s" r="C12568">
        <v>10394</v>
      </c>
    </row>
    <row r="12569">
      <c t="s" r="A12569">
        <v>10395</v>
      </c>
      <c t="s" r="C12569">
        <v>10395</v>
      </c>
    </row>
    <row r="12570">
      <c t="s" r="A12570">
        <v>10396</v>
      </c>
      <c t="s" r="C12570">
        <v>10396</v>
      </c>
    </row>
    <row r="12571">
      <c t="s" r="A12571">
        <v>10397</v>
      </c>
      <c t="s" r="C12571">
        <v>10397</v>
      </c>
    </row>
    <row r="12572">
      <c t="s" r="A12572">
        <v>10398</v>
      </c>
      <c t="s" r="C12572">
        <v>10398</v>
      </c>
    </row>
    <row r="12573">
      <c t="s" r="A12573">
        <v>10399</v>
      </c>
      <c t="s" r="C12573">
        <v>10399</v>
      </c>
    </row>
    <row r="12574">
      <c t="s" r="A12574">
        <v>10400</v>
      </c>
      <c t="s" r="C12574">
        <v>10400</v>
      </c>
    </row>
    <row r="12575">
      <c t="s" r="A12575">
        <v>10401</v>
      </c>
      <c t="s" r="C12575">
        <v>10401</v>
      </c>
    </row>
    <row r="12576">
      <c t="s" r="A12576">
        <v>10402</v>
      </c>
      <c t="s" r="C12576">
        <v>10402</v>
      </c>
    </row>
    <row r="12577">
      <c t="s" r="A12577">
        <v>10403</v>
      </c>
      <c t="s" r="C12577">
        <v>10403</v>
      </c>
    </row>
    <row r="12578">
      <c t="s" r="A12578">
        <v>10404</v>
      </c>
      <c t="s" r="C12578">
        <v>10404</v>
      </c>
    </row>
    <row r="12579">
      <c t="s" r="A12579">
        <v>10405</v>
      </c>
      <c t="s" r="C12579">
        <v>10405</v>
      </c>
    </row>
    <row r="12580">
      <c t="s" r="A12580">
        <v>10406</v>
      </c>
      <c t="s" r="C12580">
        <v>10406</v>
      </c>
    </row>
    <row r="12581">
      <c t="s" r="A12581">
        <v>10407</v>
      </c>
      <c t="s" r="C12581">
        <v>10407</v>
      </c>
    </row>
    <row r="12582">
      <c t="s" r="A12582">
        <v>10408</v>
      </c>
      <c t="s" r="C12582">
        <v>10408</v>
      </c>
    </row>
    <row r="12583">
      <c t="s" r="A12583">
        <v>10409</v>
      </c>
      <c t="s" r="C12583">
        <v>10409</v>
      </c>
    </row>
    <row r="12584">
      <c t="s" r="A12584">
        <v>10410</v>
      </c>
      <c t="s" r="C12584">
        <v>10410</v>
      </c>
    </row>
    <row r="12585">
      <c t="s" r="A12585">
        <v>10411</v>
      </c>
      <c t="s" r="C12585">
        <v>10411</v>
      </c>
    </row>
    <row r="12586">
      <c t="s" r="A12586">
        <v>10412</v>
      </c>
      <c t="s" r="C12586">
        <v>10412</v>
      </c>
    </row>
    <row r="12587">
      <c t="s" r="A12587">
        <v>10413</v>
      </c>
      <c t="s" r="C12587">
        <v>10413</v>
      </c>
    </row>
    <row r="12588">
      <c t="s" r="A12588">
        <v>10414</v>
      </c>
      <c t="s" r="C12588">
        <v>10414</v>
      </c>
    </row>
    <row r="12589">
      <c t="s" r="A12589">
        <v>10415</v>
      </c>
      <c t="s" r="C12589">
        <v>10415</v>
      </c>
    </row>
    <row r="12590">
      <c t="s" r="A12590">
        <v>10416</v>
      </c>
      <c t="s" r="C12590">
        <v>10416</v>
      </c>
    </row>
    <row r="12591">
      <c t="s" r="A12591">
        <v>10417</v>
      </c>
      <c t="s" r="C12591">
        <v>10417</v>
      </c>
    </row>
    <row r="12592">
      <c t="s" r="A12592">
        <v>10418</v>
      </c>
      <c t="s" r="C12592">
        <v>10418</v>
      </c>
    </row>
    <row r="12593">
      <c t="s" r="A12593">
        <v>10419</v>
      </c>
      <c t="s" r="C12593">
        <v>10419</v>
      </c>
    </row>
    <row r="12594">
      <c t="s" r="A12594">
        <v>10420</v>
      </c>
      <c t="s" r="C12594">
        <v>10420</v>
      </c>
    </row>
    <row r="12595">
      <c t="s" r="A12595">
        <v>10421</v>
      </c>
      <c t="s" r="C12595">
        <v>10421</v>
      </c>
    </row>
    <row r="12596">
      <c t="s" r="A12596">
        <v>10422</v>
      </c>
      <c t="s" r="C12596">
        <v>10422</v>
      </c>
    </row>
    <row r="12597">
      <c t="s" r="A12597">
        <v>10423</v>
      </c>
      <c t="s" r="C12597">
        <v>10423</v>
      </c>
    </row>
    <row r="12598">
      <c t="s" r="A12598">
        <v>10424</v>
      </c>
      <c t="s" r="C12598">
        <v>10424</v>
      </c>
    </row>
    <row r="12599">
      <c t="s" r="A12599">
        <v>10425</v>
      </c>
      <c t="s" r="C12599">
        <v>10425</v>
      </c>
    </row>
    <row r="12600">
      <c t="s" r="A12600">
        <v>10426</v>
      </c>
      <c t="s" r="C12600">
        <v>10426</v>
      </c>
    </row>
    <row r="12601">
      <c t="s" r="A12601">
        <v>10427</v>
      </c>
      <c t="s" r="C12601">
        <v>10427</v>
      </c>
    </row>
    <row r="12602">
      <c t="s" r="A12602">
        <v>10428</v>
      </c>
      <c t="s" r="C12602">
        <v>10428</v>
      </c>
    </row>
    <row r="12603">
      <c t="s" r="A12603">
        <v>10429</v>
      </c>
      <c t="s" r="C12603">
        <v>10429</v>
      </c>
    </row>
    <row r="12604">
      <c t="s" r="A12604">
        <v>10430</v>
      </c>
      <c t="s" r="C12604">
        <v>10430</v>
      </c>
    </row>
    <row r="12605">
      <c t="s" r="A12605">
        <v>10431</v>
      </c>
      <c t="s" r="C12605">
        <v>10431</v>
      </c>
    </row>
    <row r="12606">
      <c t="s" r="A12606">
        <v>10432</v>
      </c>
      <c t="s" r="C12606">
        <v>10432</v>
      </c>
    </row>
    <row r="12607">
      <c t="s" r="A12607">
        <v>10433</v>
      </c>
      <c t="s" r="C12607">
        <v>10433</v>
      </c>
    </row>
    <row r="12608">
      <c t="s" r="A12608">
        <v>10434</v>
      </c>
      <c t="s" r="C12608">
        <v>10434</v>
      </c>
    </row>
    <row r="12609">
      <c t="s" r="A12609">
        <v>10435</v>
      </c>
      <c t="s" r="C12609">
        <v>10435</v>
      </c>
    </row>
    <row r="12610">
      <c t="s" r="A12610">
        <v>10436</v>
      </c>
      <c t="s" r="C12610">
        <v>10436</v>
      </c>
    </row>
    <row r="12611">
      <c t="s" r="A12611">
        <v>10437</v>
      </c>
      <c t="s" r="C12611">
        <v>10437</v>
      </c>
    </row>
    <row r="12612">
      <c t="s" r="A12612">
        <v>10438</v>
      </c>
      <c t="s" r="C12612">
        <v>10438</v>
      </c>
    </row>
    <row r="12613">
      <c t="s" r="A12613">
        <v>10439</v>
      </c>
      <c t="s" r="C12613">
        <v>10439</v>
      </c>
    </row>
    <row r="12614">
      <c t="s" r="A12614">
        <v>10440</v>
      </c>
      <c t="s" r="C12614">
        <v>10440</v>
      </c>
    </row>
    <row r="12615">
      <c t="s" r="A12615">
        <v>10441</v>
      </c>
      <c t="s" r="C12615">
        <v>10441</v>
      </c>
    </row>
    <row r="12616">
      <c t="s" r="A12616">
        <v>10442</v>
      </c>
      <c t="s" r="C12616">
        <v>10442</v>
      </c>
    </row>
    <row r="12617">
      <c t="s" r="A12617">
        <v>10443</v>
      </c>
      <c t="s" r="C12617">
        <v>10443</v>
      </c>
    </row>
    <row r="12618">
      <c t="s" r="A12618">
        <v>10444</v>
      </c>
      <c t="s" r="C12618">
        <v>10444</v>
      </c>
    </row>
    <row r="12619">
      <c t="s" r="A12619">
        <v>10445</v>
      </c>
      <c t="s" r="C12619">
        <v>10445</v>
      </c>
    </row>
    <row r="12620">
      <c t="s" r="A12620">
        <v>10445</v>
      </c>
      <c t="s" r="C12620">
        <v>10445</v>
      </c>
    </row>
    <row r="12621">
      <c t="s" r="A12621">
        <v>10446</v>
      </c>
      <c t="s" r="C12621">
        <v>10446</v>
      </c>
    </row>
    <row r="12622">
      <c t="s" r="A12622">
        <v>10447</v>
      </c>
      <c t="s" r="C12622">
        <v>10447</v>
      </c>
    </row>
    <row r="12623">
      <c t="s" r="A12623">
        <v>10448</v>
      </c>
      <c t="s" r="C12623">
        <v>10448</v>
      </c>
    </row>
    <row r="12624">
      <c t="s" r="A12624">
        <v>10449</v>
      </c>
      <c t="s" r="C12624">
        <v>10449</v>
      </c>
    </row>
    <row r="12625">
      <c t="s" r="A12625">
        <v>10450</v>
      </c>
      <c t="s" r="C12625">
        <v>10450</v>
      </c>
    </row>
    <row r="12626">
      <c t="s" r="A12626">
        <v>10451</v>
      </c>
      <c t="s" r="C12626">
        <v>10451</v>
      </c>
    </row>
    <row r="12627">
      <c t="s" r="A12627">
        <v>10452</v>
      </c>
      <c t="s" r="C12627">
        <v>10452</v>
      </c>
    </row>
    <row r="12628">
      <c t="s" r="A12628">
        <v>10453</v>
      </c>
      <c t="s" r="C12628">
        <v>10453</v>
      </c>
    </row>
    <row r="12629">
      <c t="s" r="A12629">
        <v>10454</v>
      </c>
      <c t="s" r="C12629">
        <v>10454</v>
      </c>
    </row>
    <row r="12630">
      <c t="s" r="A12630">
        <v>10455</v>
      </c>
      <c t="s" r="C12630">
        <v>10455</v>
      </c>
    </row>
    <row r="12631">
      <c t="s" r="A12631">
        <v>10456</v>
      </c>
      <c t="s" r="C12631">
        <v>10456</v>
      </c>
    </row>
    <row r="12632">
      <c t="s" r="A12632">
        <v>10457</v>
      </c>
      <c t="s" r="C12632">
        <v>10457</v>
      </c>
    </row>
    <row r="12633">
      <c t="s" r="A12633">
        <v>10458</v>
      </c>
      <c t="s" r="C12633">
        <v>10458</v>
      </c>
    </row>
    <row r="12634">
      <c t="s" r="A12634">
        <v>10459</v>
      </c>
      <c t="s" r="C12634">
        <v>10459</v>
      </c>
    </row>
    <row r="12635">
      <c t="s" r="A12635">
        <v>10460</v>
      </c>
      <c t="s" r="C12635">
        <v>10460</v>
      </c>
    </row>
    <row r="12636">
      <c t="s" r="A12636">
        <v>10461</v>
      </c>
      <c t="s" r="C12636">
        <v>10461</v>
      </c>
    </row>
    <row r="12637">
      <c t="s" r="A12637">
        <v>10462</v>
      </c>
      <c t="s" r="C12637">
        <v>10462</v>
      </c>
    </row>
    <row r="12638">
      <c t="s" r="A12638">
        <v>10463</v>
      </c>
      <c t="s" r="C12638">
        <v>10463</v>
      </c>
    </row>
    <row r="12639">
      <c t="s" r="A12639">
        <v>10464</v>
      </c>
      <c t="s" r="C12639">
        <v>10464</v>
      </c>
    </row>
    <row r="12640">
      <c t="s" r="A12640">
        <v>10465</v>
      </c>
      <c t="s" r="C12640">
        <v>10465</v>
      </c>
    </row>
    <row r="12641">
      <c t="s" r="A12641">
        <v>10466</v>
      </c>
      <c t="s" r="C12641">
        <v>10466</v>
      </c>
    </row>
    <row r="12642">
      <c t="s" r="A12642">
        <v>10467</v>
      </c>
      <c t="s" r="C12642">
        <v>10467</v>
      </c>
    </row>
    <row r="12643">
      <c t="s" r="A12643">
        <v>10468</v>
      </c>
      <c t="s" r="C12643">
        <v>10468</v>
      </c>
    </row>
    <row r="12644">
      <c t="s" r="A12644">
        <v>10469</v>
      </c>
      <c t="s" r="C12644">
        <v>10469</v>
      </c>
    </row>
    <row r="12645">
      <c t="s" r="A12645">
        <v>10470</v>
      </c>
      <c t="s" r="C12645">
        <v>10470</v>
      </c>
    </row>
    <row r="12646">
      <c t="s" r="A12646">
        <v>10470</v>
      </c>
      <c t="s" r="C12646">
        <v>10470</v>
      </c>
    </row>
    <row r="12647">
      <c t="s" r="A12647">
        <v>10471</v>
      </c>
      <c t="s" r="C12647">
        <v>10471</v>
      </c>
    </row>
    <row r="12648">
      <c t="s" r="A12648">
        <v>10472</v>
      </c>
      <c t="s" r="C12648">
        <v>10472</v>
      </c>
    </row>
    <row r="12649">
      <c t="s" r="A12649">
        <v>10473</v>
      </c>
      <c t="s" r="C12649">
        <v>10473</v>
      </c>
    </row>
    <row r="12650">
      <c t="s" r="A12650">
        <v>10474</v>
      </c>
      <c t="s" r="C12650">
        <v>10474</v>
      </c>
    </row>
    <row r="12651">
      <c t="s" r="A12651">
        <v>10475</v>
      </c>
      <c t="s" r="C12651">
        <v>10475</v>
      </c>
    </row>
    <row r="12652">
      <c t="s" r="A12652">
        <v>10476</v>
      </c>
      <c t="s" r="C12652">
        <v>10476</v>
      </c>
    </row>
    <row r="12653">
      <c t="s" r="A12653">
        <v>10476</v>
      </c>
      <c t="s" r="C12653">
        <v>10476</v>
      </c>
    </row>
    <row r="12654">
      <c t="s" r="A12654">
        <v>10477</v>
      </c>
      <c t="s" r="C12654">
        <v>10477</v>
      </c>
    </row>
    <row r="12655">
      <c t="s" r="A12655">
        <v>10478</v>
      </c>
      <c t="s" r="C12655">
        <v>10478</v>
      </c>
    </row>
    <row r="12656">
      <c t="s" r="A12656">
        <v>10479</v>
      </c>
      <c t="s" r="C12656">
        <v>10479</v>
      </c>
    </row>
    <row r="12657">
      <c t="s" r="A12657">
        <v>10480</v>
      </c>
      <c t="s" r="C12657">
        <v>10480</v>
      </c>
    </row>
    <row r="12658">
      <c t="s" r="A12658">
        <v>10481</v>
      </c>
      <c t="s" r="C12658">
        <v>10481</v>
      </c>
    </row>
    <row r="12659">
      <c t="s" r="A12659">
        <v>10482</v>
      </c>
      <c t="s" r="C12659">
        <v>10482</v>
      </c>
    </row>
    <row r="12660">
      <c t="s" r="A12660">
        <v>10483</v>
      </c>
      <c t="s" r="C12660">
        <v>10483</v>
      </c>
    </row>
    <row r="12661">
      <c t="s" r="A12661">
        <v>10484</v>
      </c>
      <c t="s" r="C12661">
        <v>10484</v>
      </c>
    </row>
    <row r="12662">
      <c t="s" r="A12662">
        <v>10485</v>
      </c>
      <c t="s" r="C12662">
        <v>10485</v>
      </c>
    </row>
    <row r="12663">
      <c t="s" r="A12663">
        <v>10486</v>
      </c>
      <c t="s" r="C12663">
        <v>10486</v>
      </c>
    </row>
    <row r="12664">
      <c t="s" r="A12664">
        <v>10487</v>
      </c>
      <c t="s" r="C12664">
        <v>10487</v>
      </c>
    </row>
    <row r="12665">
      <c t="s" r="A12665">
        <v>10488</v>
      </c>
      <c t="s" r="C12665">
        <v>10488</v>
      </c>
    </row>
    <row r="12666">
      <c t="s" r="A12666">
        <v>10489</v>
      </c>
      <c t="s" r="C12666">
        <v>10489</v>
      </c>
    </row>
    <row r="12667">
      <c t="s" r="A12667">
        <v>10490</v>
      </c>
      <c t="s" r="C12667">
        <v>10490</v>
      </c>
    </row>
    <row r="12668">
      <c t="s" r="A12668">
        <v>10491</v>
      </c>
      <c t="s" r="C12668">
        <v>10491</v>
      </c>
    </row>
    <row r="12669">
      <c t="s" r="A12669">
        <v>10492</v>
      </c>
      <c t="s" r="C12669">
        <v>10492</v>
      </c>
    </row>
    <row r="12670">
      <c t="s" r="A12670">
        <v>10492</v>
      </c>
      <c t="s" r="C12670">
        <v>10492</v>
      </c>
    </row>
    <row r="12671">
      <c t="s" r="A12671">
        <v>10492</v>
      </c>
      <c t="s" r="C12671">
        <v>10492</v>
      </c>
    </row>
    <row r="12672">
      <c t="s" r="A12672">
        <v>10492</v>
      </c>
      <c t="s" r="C12672">
        <v>10492</v>
      </c>
    </row>
    <row r="12673">
      <c t="s" r="A12673">
        <v>10493</v>
      </c>
      <c t="s" r="C12673">
        <v>10493</v>
      </c>
    </row>
    <row r="12674">
      <c t="s" r="A12674">
        <v>10493</v>
      </c>
      <c t="s" r="C12674">
        <v>10493</v>
      </c>
    </row>
    <row r="12675">
      <c t="s" r="A12675">
        <v>10493</v>
      </c>
      <c t="s" r="C12675">
        <v>10493</v>
      </c>
    </row>
    <row r="12676">
      <c t="s" r="A12676">
        <v>10493</v>
      </c>
      <c t="s" r="C12676">
        <v>10493</v>
      </c>
    </row>
    <row r="12677">
      <c t="s" r="A12677">
        <v>10494</v>
      </c>
      <c t="s" r="C12677">
        <v>10494</v>
      </c>
    </row>
    <row r="12678">
      <c t="s" r="A12678">
        <v>10494</v>
      </c>
      <c t="s" r="C12678">
        <v>10494</v>
      </c>
    </row>
    <row r="12679">
      <c t="s" r="A12679">
        <v>10494</v>
      </c>
      <c t="s" r="C12679">
        <v>10494</v>
      </c>
    </row>
    <row r="12680">
      <c t="s" r="A12680">
        <v>10494</v>
      </c>
      <c t="s" r="C12680">
        <v>10494</v>
      </c>
    </row>
    <row r="12681">
      <c t="s" r="A12681">
        <v>10495</v>
      </c>
      <c t="s" r="C12681">
        <v>10495</v>
      </c>
    </row>
    <row r="12682">
      <c t="s" r="A12682">
        <v>10495</v>
      </c>
      <c t="s" r="C12682">
        <v>10495</v>
      </c>
    </row>
    <row r="12683">
      <c t="s" r="A12683">
        <v>10495</v>
      </c>
      <c t="s" r="C12683">
        <v>10495</v>
      </c>
    </row>
    <row r="12684">
      <c t="s" r="A12684">
        <v>10495</v>
      </c>
      <c t="s" r="C12684">
        <v>10495</v>
      </c>
    </row>
    <row r="12685">
      <c t="s" r="A12685">
        <v>10495</v>
      </c>
      <c t="s" r="C12685">
        <v>10495</v>
      </c>
    </row>
    <row r="12686">
      <c t="s" r="A12686">
        <v>10496</v>
      </c>
      <c t="s" r="C12686">
        <v>10496</v>
      </c>
    </row>
    <row r="12687">
      <c t="s" r="A12687">
        <v>10497</v>
      </c>
      <c t="s" r="C12687">
        <v>10497</v>
      </c>
    </row>
    <row r="12688">
      <c t="s" r="A12688">
        <v>10498</v>
      </c>
      <c t="s" r="C12688">
        <v>10498</v>
      </c>
    </row>
    <row r="12689">
      <c t="s" r="A12689">
        <v>10498</v>
      </c>
      <c t="s" r="C12689">
        <v>10498</v>
      </c>
    </row>
    <row r="12690">
      <c t="s" r="A12690">
        <v>10498</v>
      </c>
      <c t="s" r="C12690">
        <v>10498</v>
      </c>
    </row>
    <row r="12691">
      <c t="s" r="A12691">
        <v>10498</v>
      </c>
      <c t="s" r="C12691">
        <v>10498</v>
      </c>
    </row>
    <row r="12692">
      <c t="s" r="A12692">
        <v>10499</v>
      </c>
      <c t="s" r="C12692">
        <v>10499</v>
      </c>
    </row>
    <row r="12693">
      <c t="s" r="A12693">
        <v>10499</v>
      </c>
      <c t="s" r="C12693">
        <v>10499</v>
      </c>
    </row>
    <row r="12694">
      <c t="s" r="A12694">
        <v>10499</v>
      </c>
      <c t="s" r="C12694">
        <v>10499</v>
      </c>
    </row>
    <row r="12695">
      <c t="s" r="A12695">
        <v>10499</v>
      </c>
      <c t="s" r="C12695">
        <v>10499</v>
      </c>
    </row>
    <row r="12696">
      <c t="s" r="A12696">
        <v>10499</v>
      </c>
      <c t="s" r="C12696">
        <v>10499</v>
      </c>
    </row>
    <row r="12697">
      <c t="s" r="A12697">
        <v>10500</v>
      </c>
      <c t="s" r="C12697">
        <v>10500</v>
      </c>
    </row>
    <row r="12698">
      <c t="s" r="A12698">
        <v>10500</v>
      </c>
      <c t="s" r="C12698">
        <v>10500</v>
      </c>
    </row>
    <row r="12699">
      <c t="s" r="A12699">
        <v>10500</v>
      </c>
      <c t="s" r="C12699">
        <v>10500</v>
      </c>
    </row>
    <row r="12700">
      <c t="s" r="A12700">
        <v>10500</v>
      </c>
      <c t="s" r="C12700">
        <v>10500</v>
      </c>
    </row>
    <row r="12701">
      <c t="s" r="A12701">
        <v>10500</v>
      </c>
      <c t="s" r="C12701">
        <v>10500</v>
      </c>
    </row>
    <row r="12702">
      <c t="s" r="A12702">
        <v>10501</v>
      </c>
      <c t="s" r="C12702">
        <v>10501</v>
      </c>
    </row>
    <row r="12703">
      <c t="s" r="A12703">
        <v>10501</v>
      </c>
      <c t="s" r="C12703">
        <v>10501</v>
      </c>
    </row>
    <row r="12704">
      <c t="s" r="A12704">
        <v>10501</v>
      </c>
      <c t="s" r="C12704">
        <v>10501</v>
      </c>
    </row>
    <row r="12705">
      <c t="s" r="A12705">
        <v>10501</v>
      </c>
      <c t="s" r="C12705">
        <v>10501</v>
      </c>
    </row>
    <row r="12706">
      <c t="s" r="A12706">
        <v>10501</v>
      </c>
      <c t="s" r="C12706">
        <v>10501</v>
      </c>
    </row>
    <row r="12707">
      <c t="s" r="A12707">
        <v>10502</v>
      </c>
      <c t="s" r="C12707">
        <v>10502</v>
      </c>
    </row>
    <row r="12708">
      <c t="s" r="A12708">
        <v>10502</v>
      </c>
      <c t="s" r="C12708">
        <v>10502</v>
      </c>
    </row>
    <row r="12709">
      <c t="s" r="A12709">
        <v>10502</v>
      </c>
      <c t="s" r="C12709">
        <v>10502</v>
      </c>
    </row>
    <row r="12710">
      <c t="s" r="A12710">
        <v>10502</v>
      </c>
      <c t="s" r="C12710">
        <v>10502</v>
      </c>
    </row>
    <row r="12711">
      <c t="s" r="A12711">
        <v>10502</v>
      </c>
      <c t="s" r="C12711">
        <v>10502</v>
      </c>
    </row>
    <row r="12712">
      <c t="s" r="A12712">
        <v>10503</v>
      </c>
      <c t="s" r="C12712">
        <v>10503</v>
      </c>
    </row>
    <row r="12713">
      <c t="s" r="A12713">
        <v>10503</v>
      </c>
      <c t="s" r="C12713">
        <v>10503</v>
      </c>
    </row>
    <row r="12714">
      <c t="s" r="A12714">
        <v>10503</v>
      </c>
      <c t="s" r="C12714">
        <v>10503</v>
      </c>
    </row>
    <row r="12715">
      <c t="s" r="A12715">
        <v>10503</v>
      </c>
      <c t="s" r="C12715">
        <v>10503</v>
      </c>
    </row>
    <row r="12716">
      <c t="s" r="A12716">
        <v>10504</v>
      </c>
      <c t="s" r="C12716">
        <v>10504</v>
      </c>
    </row>
    <row r="12717">
      <c t="s" r="A12717">
        <v>10505</v>
      </c>
      <c t="s" r="C12717">
        <v>10505</v>
      </c>
    </row>
    <row r="12718">
      <c t="s" r="A12718">
        <v>10506</v>
      </c>
      <c t="s" r="C12718">
        <v>10506</v>
      </c>
    </row>
    <row r="12719">
      <c t="s" r="A12719">
        <v>10507</v>
      </c>
      <c t="s" r="C12719">
        <v>10507</v>
      </c>
    </row>
    <row r="12720">
      <c t="s" r="A12720">
        <v>10508</v>
      </c>
      <c t="s" r="C12720">
        <v>10508</v>
      </c>
    </row>
    <row r="12721">
      <c t="s" r="A12721">
        <v>10509</v>
      </c>
      <c t="s" r="C12721">
        <v>10509</v>
      </c>
    </row>
    <row r="12722">
      <c t="s" r="A12722">
        <v>10510</v>
      </c>
      <c t="s" r="C12722">
        <v>10510</v>
      </c>
    </row>
    <row r="12723">
      <c t="s" r="A12723">
        <v>10511</v>
      </c>
      <c t="s" r="C12723">
        <v>10511</v>
      </c>
    </row>
    <row r="12724">
      <c t="s" r="A12724">
        <v>10512</v>
      </c>
      <c t="s" r="C12724">
        <v>10512</v>
      </c>
    </row>
    <row r="12725">
      <c t="s" r="A12725">
        <v>10513</v>
      </c>
      <c t="s" r="C12725">
        <v>10513</v>
      </c>
    </row>
    <row r="12726">
      <c t="s" r="A12726">
        <v>10514</v>
      </c>
      <c t="s" r="C12726">
        <v>10514</v>
      </c>
    </row>
    <row r="12727">
      <c t="s" r="A12727">
        <v>10514</v>
      </c>
      <c t="s" r="C12727">
        <v>10514</v>
      </c>
    </row>
    <row r="12728">
      <c t="s" r="A12728">
        <v>10515</v>
      </c>
      <c t="s" r="C12728">
        <v>10515</v>
      </c>
    </row>
    <row r="12729">
      <c t="s" r="A12729">
        <v>10516</v>
      </c>
      <c t="s" r="C12729">
        <v>10516</v>
      </c>
    </row>
    <row r="12730">
      <c t="s" r="A12730">
        <v>10517</v>
      </c>
      <c t="s" r="C12730">
        <v>10517</v>
      </c>
    </row>
    <row r="12731">
      <c t="s" r="A12731">
        <v>10518</v>
      </c>
      <c t="s" r="C12731">
        <v>10518</v>
      </c>
    </row>
    <row r="12732">
      <c t="s" r="A12732">
        <v>10519</v>
      </c>
      <c t="s" r="C12732">
        <v>10519</v>
      </c>
    </row>
    <row r="12733">
      <c t="s" r="A12733">
        <v>10520</v>
      </c>
      <c t="s" r="C12733">
        <v>10520</v>
      </c>
    </row>
    <row r="12734">
      <c t="s" r="A12734">
        <v>10521</v>
      </c>
      <c t="s" r="C12734">
        <v>10521</v>
      </c>
    </row>
    <row r="12735">
      <c t="s" r="A12735">
        <v>10522</v>
      </c>
      <c t="s" r="C12735">
        <v>10522</v>
      </c>
    </row>
    <row r="12736">
      <c t="s" r="A12736">
        <v>10523</v>
      </c>
      <c t="s" r="C12736">
        <v>10523</v>
      </c>
    </row>
    <row r="12737">
      <c t="s" r="A12737">
        <v>10524</v>
      </c>
      <c t="s" r="C12737">
        <v>10524</v>
      </c>
    </row>
    <row r="12738">
      <c t="s" r="A12738">
        <v>10525</v>
      </c>
      <c t="s" r="C12738">
        <v>10525</v>
      </c>
    </row>
    <row r="12739">
      <c t="s" r="A12739">
        <v>10525</v>
      </c>
      <c t="s" r="C12739">
        <v>10525</v>
      </c>
    </row>
    <row r="12740">
      <c t="s" r="A12740">
        <v>10526</v>
      </c>
      <c t="s" r="C12740">
        <v>10526</v>
      </c>
    </row>
    <row r="12741">
      <c t="s" r="A12741">
        <v>10527</v>
      </c>
      <c t="s" r="C12741">
        <v>10527</v>
      </c>
    </row>
    <row r="12742">
      <c t="s" r="A12742">
        <v>10528</v>
      </c>
      <c t="s" r="C12742">
        <v>10528</v>
      </c>
    </row>
    <row r="12743">
      <c t="s" r="A12743">
        <v>10529</v>
      </c>
      <c t="s" r="C12743">
        <v>10529</v>
      </c>
    </row>
    <row r="12744">
      <c t="s" r="A12744">
        <v>10530</v>
      </c>
      <c t="s" r="C12744">
        <v>10530</v>
      </c>
    </row>
    <row r="12745">
      <c t="s" r="A12745">
        <v>10530</v>
      </c>
      <c t="s" r="C12745">
        <v>10530</v>
      </c>
    </row>
    <row r="12746">
      <c t="s" r="A12746">
        <v>10531</v>
      </c>
      <c t="s" r="C12746">
        <v>10531</v>
      </c>
    </row>
    <row r="12747">
      <c t="s" r="A12747">
        <v>10532</v>
      </c>
      <c t="s" r="C12747">
        <v>10532</v>
      </c>
    </row>
    <row r="12748">
      <c t="s" r="A12748">
        <v>10533</v>
      </c>
      <c t="s" r="C12748">
        <v>10533</v>
      </c>
    </row>
    <row r="12749">
      <c t="s" r="A12749">
        <v>10534</v>
      </c>
      <c t="s" r="C12749">
        <v>10534</v>
      </c>
    </row>
    <row r="12750">
      <c t="s" r="A12750">
        <v>10535</v>
      </c>
      <c t="s" r="C12750">
        <v>10535</v>
      </c>
    </row>
    <row r="12751">
      <c t="s" r="A12751">
        <v>10536</v>
      </c>
      <c t="s" r="C12751">
        <v>10536</v>
      </c>
    </row>
    <row r="12752">
      <c t="s" r="A12752">
        <v>10537</v>
      </c>
      <c t="s" r="C12752">
        <v>10537</v>
      </c>
    </row>
    <row r="12753">
      <c t="s" r="A12753">
        <v>10538</v>
      </c>
      <c t="s" r="C12753">
        <v>10538</v>
      </c>
    </row>
    <row r="12754">
      <c t="s" r="A12754">
        <v>10539</v>
      </c>
      <c t="s" r="C12754">
        <v>10539</v>
      </c>
    </row>
    <row r="12755">
      <c t="s" r="A12755">
        <v>10540</v>
      </c>
      <c t="s" r="C12755">
        <v>10540</v>
      </c>
    </row>
    <row r="12756">
      <c t="s" r="A12756">
        <v>10541</v>
      </c>
      <c t="s" r="C12756">
        <v>10541</v>
      </c>
    </row>
    <row r="12757">
      <c t="s" r="A12757">
        <v>10542</v>
      </c>
      <c t="s" r="C12757">
        <v>10542</v>
      </c>
    </row>
    <row r="12758">
      <c t="s" r="A12758">
        <v>10543</v>
      </c>
      <c t="s" r="C12758">
        <v>10543</v>
      </c>
    </row>
    <row r="12759">
      <c t="s" r="A12759">
        <v>10544</v>
      </c>
      <c t="s" r="C12759">
        <v>10544</v>
      </c>
    </row>
    <row r="12760">
      <c t="s" r="A12760">
        <v>10545</v>
      </c>
      <c t="s" r="C12760">
        <v>10545</v>
      </c>
    </row>
    <row r="12761">
      <c t="s" r="A12761">
        <v>10546</v>
      </c>
      <c t="s" r="C12761">
        <v>10546</v>
      </c>
    </row>
    <row r="12762">
      <c t="s" r="A12762">
        <v>10547</v>
      </c>
      <c t="s" r="C12762">
        <v>10547</v>
      </c>
    </row>
    <row r="12763">
      <c t="s" r="A12763">
        <v>10548</v>
      </c>
      <c t="s" r="C12763">
        <v>10548</v>
      </c>
    </row>
    <row r="12764">
      <c t="s" r="A12764">
        <v>10549</v>
      </c>
      <c t="s" r="C12764">
        <v>10549</v>
      </c>
    </row>
    <row r="12765">
      <c t="s" r="A12765">
        <v>10550</v>
      </c>
      <c t="s" r="C12765">
        <v>10550</v>
      </c>
    </row>
    <row r="12766">
      <c t="s" r="A12766">
        <v>10551</v>
      </c>
      <c t="s" r="C12766">
        <v>10551</v>
      </c>
    </row>
    <row r="12767">
      <c t="s" r="A12767">
        <v>10552</v>
      </c>
      <c t="s" r="C12767">
        <v>10552</v>
      </c>
    </row>
    <row r="12768">
      <c t="s" r="A12768">
        <v>10553</v>
      </c>
      <c t="s" r="C12768">
        <v>10553</v>
      </c>
    </row>
    <row r="12769">
      <c t="s" r="A12769">
        <v>10554</v>
      </c>
      <c t="s" r="C12769">
        <v>10554</v>
      </c>
    </row>
    <row r="12770">
      <c t="s" r="A12770">
        <v>10555</v>
      </c>
      <c t="s" r="C12770">
        <v>10555</v>
      </c>
    </row>
    <row r="12771">
      <c t="s" r="A12771">
        <v>10556</v>
      </c>
      <c t="s" r="C12771">
        <v>10556</v>
      </c>
    </row>
    <row r="12772">
      <c t="s" r="A12772">
        <v>10557</v>
      </c>
      <c t="s" r="C12772">
        <v>10557</v>
      </c>
    </row>
    <row r="12773">
      <c t="s" r="A12773">
        <v>10558</v>
      </c>
      <c t="s" r="C12773">
        <v>10558</v>
      </c>
    </row>
    <row r="12774">
      <c t="s" r="A12774">
        <v>10559</v>
      </c>
      <c t="s" r="C12774">
        <v>10559</v>
      </c>
    </row>
    <row r="12775">
      <c t="s" r="A12775">
        <v>10560</v>
      </c>
      <c t="s" r="C12775">
        <v>10560</v>
      </c>
    </row>
    <row r="12776">
      <c t="s" r="A12776">
        <v>10561</v>
      </c>
      <c t="s" r="C12776">
        <v>10561</v>
      </c>
    </row>
    <row r="12777">
      <c t="s" r="A12777">
        <v>10562</v>
      </c>
      <c t="s" r="C12777">
        <v>10562</v>
      </c>
    </row>
    <row r="12778">
      <c t="s" r="A12778">
        <v>10563</v>
      </c>
      <c t="s" r="C12778">
        <v>10563</v>
      </c>
    </row>
    <row r="12779">
      <c t="s" r="A12779">
        <v>10564</v>
      </c>
      <c t="s" r="C12779">
        <v>10564</v>
      </c>
    </row>
    <row r="12780">
      <c t="s" r="A12780">
        <v>10565</v>
      </c>
      <c t="s" r="C12780">
        <v>10565</v>
      </c>
    </row>
    <row r="12781">
      <c t="s" r="A12781">
        <v>10566</v>
      </c>
      <c t="s" r="C12781">
        <v>10566</v>
      </c>
    </row>
    <row r="12782">
      <c t="s" r="A12782">
        <v>10567</v>
      </c>
      <c t="s" r="C12782">
        <v>10567</v>
      </c>
    </row>
    <row r="12783">
      <c t="s" r="A12783">
        <v>10568</v>
      </c>
      <c t="s" r="C12783">
        <v>10568</v>
      </c>
    </row>
    <row r="12784">
      <c t="s" r="A12784">
        <v>10569</v>
      </c>
      <c t="s" r="C12784">
        <v>10569</v>
      </c>
    </row>
    <row r="12785">
      <c t="s" r="A12785">
        <v>10570</v>
      </c>
      <c t="s" r="C12785">
        <v>10570</v>
      </c>
    </row>
    <row r="12786">
      <c t="s" r="A12786">
        <v>10571</v>
      </c>
      <c t="s" r="C12786">
        <v>10571</v>
      </c>
    </row>
    <row r="12787">
      <c t="s" r="A12787">
        <v>10572</v>
      </c>
      <c t="s" r="C12787">
        <v>10572</v>
      </c>
    </row>
    <row r="12788">
      <c t="s" r="A12788">
        <v>10573</v>
      </c>
      <c t="s" r="C12788">
        <v>10573</v>
      </c>
    </row>
    <row r="12789">
      <c t="s" r="A12789">
        <v>10574</v>
      </c>
      <c t="s" r="C12789">
        <v>10574</v>
      </c>
    </row>
    <row r="12790">
      <c t="s" r="A12790">
        <v>10575</v>
      </c>
      <c t="s" r="C12790">
        <v>10575</v>
      </c>
    </row>
    <row r="12791">
      <c t="s" r="A12791">
        <v>10576</v>
      </c>
      <c t="s" r="C12791">
        <v>10576</v>
      </c>
    </row>
    <row r="12792">
      <c t="s" r="A12792">
        <v>10577</v>
      </c>
      <c t="s" r="C12792">
        <v>10577</v>
      </c>
    </row>
    <row r="12793">
      <c t="s" r="A12793">
        <v>10578</v>
      </c>
      <c t="s" r="C12793">
        <v>10578</v>
      </c>
    </row>
    <row r="12794">
      <c t="s" r="A12794">
        <v>10579</v>
      </c>
      <c t="s" r="C12794">
        <v>10579</v>
      </c>
    </row>
    <row r="12795">
      <c t="s" r="A12795">
        <v>10580</v>
      </c>
      <c t="s" r="C12795">
        <v>10580</v>
      </c>
    </row>
    <row r="12796">
      <c t="s" r="A12796">
        <v>10581</v>
      </c>
      <c t="s" r="C12796">
        <v>10581</v>
      </c>
    </row>
    <row r="12797">
      <c t="s" r="A12797">
        <v>10582</v>
      </c>
      <c t="s" r="C12797">
        <v>10582</v>
      </c>
    </row>
    <row r="12798">
      <c t="s" r="A12798">
        <v>10583</v>
      </c>
      <c t="s" r="C12798">
        <v>10583</v>
      </c>
    </row>
    <row r="12799">
      <c t="s" r="A12799">
        <v>10584</v>
      </c>
      <c t="s" r="C12799">
        <v>10584</v>
      </c>
    </row>
    <row r="12800">
      <c t="s" r="A12800">
        <v>10585</v>
      </c>
      <c t="s" r="C12800">
        <v>10585</v>
      </c>
    </row>
    <row r="12801">
      <c t="s" r="A12801">
        <v>10586</v>
      </c>
      <c t="s" r="C12801">
        <v>10586</v>
      </c>
    </row>
    <row r="12802">
      <c t="s" r="A12802">
        <v>10587</v>
      </c>
      <c t="s" r="C12802">
        <v>10587</v>
      </c>
    </row>
    <row r="12803">
      <c t="s" r="A12803">
        <v>10588</v>
      </c>
      <c t="s" r="C12803">
        <v>10588</v>
      </c>
    </row>
    <row r="12804">
      <c t="s" r="A12804">
        <v>10589</v>
      </c>
      <c t="s" r="C12804">
        <v>10589</v>
      </c>
    </row>
    <row r="12805">
      <c t="s" r="A12805">
        <v>10590</v>
      </c>
      <c t="s" r="C12805">
        <v>10590</v>
      </c>
    </row>
    <row r="12806">
      <c t="s" r="A12806">
        <v>10591</v>
      </c>
      <c t="s" r="C12806">
        <v>10591</v>
      </c>
    </row>
    <row r="12807">
      <c t="s" r="A12807">
        <v>10592</v>
      </c>
      <c t="s" r="C12807">
        <v>10592</v>
      </c>
    </row>
    <row r="12808">
      <c t="s" r="A12808">
        <v>10593</v>
      </c>
      <c t="s" r="C12808">
        <v>10593</v>
      </c>
    </row>
    <row r="12809">
      <c t="s" r="A12809">
        <v>10594</v>
      </c>
      <c t="s" r="C12809">
        <v>10594</v>
      </c>
    </row>
    <row r="12810">
      <c t="s" r="A12810">
        <v>10595</v>
      </c>
      <c t="s" r="C12810">
        <v>10595</v>
      </c>
    </row>
    <row r="12811">
      <c t="s" r="A12811">
        <v>10596</v>
      </c>
      <c t="s" r="C12811">
        <v>10596</v>
      </c>
    </row>
    <row r="12812">
      <c t="s" r="A12812">
        <v>10597</v>
      </c>
      <c t="s" r="C12812">
        <v>10597</v>
      </c>
    </row>
    <row r="12813">
      <c t="s" r="A12813">
        <v>10598</v>
      </c>
      <c t="s" r="C12813">
        <v>10598</v>
      </c>
    </row>
    <row r="12814">
      <c t="s" r="A12814">
        <v>10599</v>
      </c>
      <c t="s" r="C12814">
        <v>10599</v>
      </c>
    </row>
    <row r="12815">
      <c t="s" r="A12815">
        <v>10600</v>
      </c>
      <c t="s" r="C12815">
        <v>10600</v>
      </c>
    </row>
    <row r="12816">
      <c t="s" r="A12816">
        <v>10601</v>
      </c>
      <c t="s" r="C12816">
        <v>10601</v>
      </c>
    </row>
    <row r="12817">
      <c t="s" r="A12817">
        <v>10602</v>
      </c>
      <c t="s" r="C12817">
        <v>10602</v>
      </c>
    </row>
    <row r="12818">
      <c t="s" r="A12818">
        <v>10603</v>
      </c>
      <c t="s" r="C12818">
        <v>10603</v>
      </c>
    </row>
    <row r="12819">
      <c t="s" r="A12819">
        <v>10604</v>
      </c>
      <c t="s" r="C12819">
        <v>10604</v>
      </c>
    </row>
    <row r="12820">
      <c t="s" r="A12820">
        <v>10605</v>
      </c>
      <c t="s" r="C12820">
        <v>10605</v>
      </c>
    </row>
    <row r="12821">
      <c t="s" r="A12821">
        <v>10606</v>
      </c>
      <c t="s" r="C12821">
        <v>10606</v>
      </c>
    </row>
    <row r="12822">
      <c t="s" r="A12822">
        <v>10607</v>
      </c>
      <c t="s" r="C12822">
        <v>10607</v>
      </c>
    </row>
    <row r="12823">
      <c t="s" r="A12823">
        <v>10608</v>
      </c>
      <c t="s" r="C12823">
        <v>10608</v>
      </c>
    </row>
    <row r="12824">
      <c t="s" r="A12824">
        <v>10609</v>
      </c>
      <c t="s" r="C12824">
        <v>10609</v>
      </c>
    </row>
    <row r="12825">
      <c t="s" r="A12825">
        <v>10610</v>
      </c>
      <c t="s" r="C12825">
        <v>10610</v>
      </c>
    </row>
    <row r="12826">
      <c t="s" r="A12826">
        <v>10611</v>
      </c>
      <c t="s" r="C12826">
        <v>10611</v>
      </c>
    </row>
    <row r="12827">
      <c t="s" r="A12827">
        <v>10612</v>
      </c>
      <c t="s" r="C12827">
        <v>10612</v>
      </c>
    </row>
    <row r="12828">
      <c t="s" r="A12828">
        <v>10613</v>
      </c>
      <c t="s" r="C12828">
        <v>10613</v>
      </c>
    </row>
    <row r="12829">
      <c t="s" r="A12829">
        <v>10614</v>
      </c>
      <c t="s" r="C12829">
        <v>10614</v>
      </c>
    </row>
    <row r="12830">
      <c t="s" r="A12830">
        <v>10615</v>
      </c>
      <c t="s" r="C12830">
        <v>10615</v>
      </c>
    </row>
    <row r="12831">
      <c t="s" r="A12831">
        <v>10616</v>
      </c>
      <c t="s" r="C12831">
        <v>10616</v>
      </c>
    </row>
    <row r="12832">
      <c t="s" r="A12832">
        <v>10617</v>
      </c>
      <c t="s" r="C12832">
        <v>10617</v>
      </c>
    </row>
    <row r="12833">
      <c t="s" r="A12833">
        <v>10618</v>
      </c>
      <c t="s" r="C12833">
        <v>10618</v>
      </c>
    </row>
    <row r="12834">
      <c t="s" r="A12834">
        <v>10619</v>
      </c>
      <c t="s" r="C12834">
        <v>10619</v>
      </c>
    </row>
    <row r="12835">
      <c t="s" r="A12835">
        <v>10620</v>
      </c>
      <c t="s" r="C12835">
        <v>10620</v>
      </c>
    </row>
    <row r="12836">
      <c t="s" r="A12836">
        <v>10621</v>
      </c>
      <c t="s" r="C12836">
        <v>10621</v>
      </c>
    </row>
    <row r="12837">
      <c t="s" r="A12837">
        <v>10622</v>
      </c>
      <c t="s" r="C12837">
        <v>10622</v>
      </c>
    </row>
    <row r="12838">
      <c t="s" r="A12838">
        <v>10623</v>
      </c>
      <c t="s" r="C12838">
        <v>10623</v>
      </c>
    </row>
    <row r="12839">
      <c t="s" r="A12839">
        <v>10624</v>
      </c>
      <c t="s" r="C12839">
        <v>10624</v>
      </c>
    </row>
    <row r="12840">
      <c t="s" r="A12840">
        <v>10625</v>
      </c>
      <c t="s" r="C12840">
        <v>10625</v>
      </c>
    </row>
    <row r="12841">
      <c t="s" r="A12841">
        <v>10626</v>
      </c>
      <c t="s" r="C12841">
        <v>10626</v>
      </c>
    </row>
    <row r="12842">
      <c t="s" r="A12842">
        <v>10627</v>
      </c>
      <c t="s" r="C12842">
        <v>10627</v>
      </c>
    </row>
    <row r="12843">
      <c t="s" r="A12843">
        <v>10628</v>
      </c>
      <c t="s" r="C12843">
        <v>10628</v>
      </c>
    </row>
    <row r="12844">
      <c t="s" r="A12844">
        <v>10629</v>
      </c>
      <c t="s" r="C12844">
        <v>10629</v>
      </c>
    </row>
    <row r="12845">
      <c t="s" r="A12845">
        <v>10630</v>
      </c>
      <c t="s" r="C12845">
        <v>10630</v>
      </c>
    </row>
    <row r="12846">
      <c t="s" r="A12846">
        <v>10631</v>
      </c>
      <c t="s" r="C12846">
        <v>10631</v>
      </c>
    </row>
    <row r="12847">
      <c t="s" r="A12847">
        <v>10631</v>
      </c>
      <c t="s" r="C12847">
        <v>10631</v>
      </c>
    </row>
    <row r="12848">
      <c t="s" r="A12848">
        <v>10631</v>
      </c>
      <c t="s" r="C12848">
        <v>10631</v>
      </c>
    </row>
    <row r="12849">
      <c t="s" r="A12849">
        <v>10632</v>
      </c>
      <c t="s" r="C12849">
        <v>10632</v>
      </c>
    </row>
    <row r="12850">
      <c t="s" r="A12850">
        <v>10633</v>
      </c>
      <c t="s" r="C12850">
        <v>10633</v>
      </c>
    </row>
    <row r="12851">
      <c t="s" r="A12851">
        <v>10634</v>
      </c>
      <c t="s" r="C12851">
        <v>10634</v>
      </c>
    </row>
    <row r="12852">
      <c t="s" r="A12852">
        <v>10635</v>
      </c>
      <c t="s" r="C12852">
        <v>10635</v>
      </c>
    </row>
    <row r="12853">
      <c t="s" r="A12853">
        <v>10636</v>
      </c>
      <c t="s" r="C12853">
        <v>10636</v>
      </c>
    </row>
    <row r="12854">
      <c t="s" r="A12854">
        <v>10637</v>
      </c>
      <c t="s" r="C12854">
        <v>10637</v>
      </c>
    </row>
    <row r="12855">
      <c t="s" r="A12855">
        <v>10638</v>
      </c>
      <c t="s" r="C12855">
        <v>10638</v>
      </c>
    </row>
    <row r="12856">
      <c t="s" r="A12856">
        <v>10639</v>
      </c>
      <c t="s" r="C12856">
        <v>10639</v>
      </c>
    </row>
    <row r="12857">
      <c t="s" r="A12857">
        <v>10640</v>
      </c>
      <c t="s" r="C12857">
        <v>10640</v>
      </c>
    </row>
    <row r="12858">
      <c t="s" r="A12858">
        <v>10641</v>
      </c>
      <c t="s" r="C12858">
        <v>10641</v>
      </c>
    </row>
    <row r="12859">
      <c t="s" r="A12859">
        <v>10642</v>
      </c>
      <c t="s" r="C12859">
        <v>10642</v>
      </c>
    </row>
    <row r="12860">
      <c t="s" r="A12860">
        <v>10643</v>
      </c>
      <c t="s" r="C12860">
        <v>10643</v>
      </c>
    </row>
    <row r="12861">
      <c t="s" r="A12861">
        <v>10644</v>
      </c>
      <c t="s" r="C12861">
        <v>10644</v>
      </c>
    </row>
    <row r="12862">
      <c t="s" r="A12862">
        <v>10645</v>
      </c>
      <c t="s" r="C12862">
        <v>10645</v>
      </c>
    </row>
    <row r="12863">
      <c t="s" r="A12863">
        <v>10646</v>
      </c>
      <c t="s" r="C12863">
        <v>10646</v>
      </c>
    </row>
    <row r="12864">
      <c t="s" r="A12864">
        <v>10647</v>
      </c>
      <c t="s" r="C12864">
        <v>10647</v>
      </c>
    </row>
    <row r="12865">
      <c t="s" r="A12865">
        <v>10648</v>
      </c>
      <c t="s" r="C12865">
        <v>10648</v>
      </c>
    </row>
    <row r="12866">
      <c t="s" r="A12866">
        <v>10649</v>
      </c>
      <c t="s" r="C12866">
        <v>10649</v>
      </c>
    </row>
    <row r="12867">
      <c t="s" r="A12867">
        <v>10650</v>
      </c>
      <c t="s" r="C12867">
        <v>10650</v>
      </c>
    </row>
    <row r="12868">
      <c t="s" r="A12868">
        <v>10651</v>
      </c>
      <c t="s" r="C12868">
        <v>10651</v>
      </c>
    </row>
    <row r="12869">
      <c t="s" r="A12869">
        <v>10652</v>
      </c>
      <c t="s" r="C12869">
        <v>10652</v>
      </c>
    </row>
    <row r="12870">
      <c t="s" r="A12870">
        <v>10653</v>
      </c>
      <c t="s" r="C12870">
        <v>10653</v>
      </c>
    </row>
    <row r="12871">
      <c t="s" r="A12871">
        <v>10654</v>
      </c>
      <c t="s" r="C12871">
        <v>10654</v>
      </c>
    </row>
    <row r="12872">
      <c t="s" r="A12872">
        <v>10655</v>
      </c>
      <c t="s" r="C12872">
        <v>10655</v>
      </c>
    </row>
    <row r="12873">
      <c t="s" r="A12873">
        <v>10656</v>
      </c>
      <c t="s" r="C12873">
        <v>10656</v>
      </c>
    </row>
    <row r="12874">
      <c t="s" r="A12874">
        <v>10657</v>
      </c>
      <c t="s" r="C12874">
        <v>10657</v>
      </c>
    </row>
    <row r="12875">
      <c t="s" r="A12875">
        <v>10658</v>
      </c>
      <c t="s" r="C12875">
        <v>10658</v>
      </c>
    </row>
    <row r="12876">
      <c t="s" r="A12876">
        <v>10659</v>
      </c>
      <c t="s" r="C12876">
        <v>10659</v>
      </c>
    </row>
    <row r="12877">
      <c t="s" r="A12877">
        <v>10660</v>
      </c>
      <c t="s" r="C12877">
        <v>10660</v>
      </c>
    </row>
    <row r="12878">
      <c t="s" r="A12878">
        <v>10661</v>
      </c>
      <c t="s" r="C12878">
        <v>10661</v>
      </c>
    </row>
    <row r="12879">
      <c t="s" r="A12879">
        <v>10662</v>
      </c>
      <c t="s" r="C12879">
        <v>10662</v>
      </c>
    </row>
    <row r="12880">
      <c t="s" r="A12880">
        <v>10662</v>
      </c>
      <c t="s" r="C12880">
        <v>10662</v>
      </c>
    </row>
    <row r="12881">
      <c t="s" r="A12881">
        <v>10663</v>
      </c>
      <c t="s" r="C12881">
        <v>10663</v>
      </c>
    </row>
    <row r="12882">
      <c t="s" r="A12882">
        <v>10664</v>
      </c>
      <c t="s" r="C12882">
        <v>10664</v>
      </c>
    </row>
    <row r="12883">
      <c t="s" r="A12883">
        <v>10665</v>
      </c>
      <c t="s" r="C12883">
        <v>10665</v>
      </c>
    </row>
    <row r="12884">
      <c t="s" r="A12884">
        <v>10666</v>
      </c>
      <c t="s" r="C12884">
        <v>10666</v>
      </c>
    </row>
    <row r="12885">
      <c t="s" r="A12885">
        <v>10667</v>
      </c>
      <c t="s" r="C12885">
        <v>10667</v>
      </c>
    </row>
    <row r="12886">
      <c t="s" r="A12886">
        <v>10668</v>
      </c>
      <c t="s" r="C12886">
        <v>10668</v>
      </c>
    </row>
    <row r="12887">
      <c t="s" r="A12887">
        <v>10669</v>
      </c>
      <c t="s" r="C12887">
        <v>10669</v>
      </c>
    </row>
    <row r="12888">
      <c t="s" r="A12888">
        <v>10670</v>
      </c>
      <c t="s" r="C12888">
        <v>10670</v>
      </c>
    </row>
    <row r="12889">
      <c t="s" r="A12889">
        <v>10671</v>
      </c>
      <c t="s" r="C12889">
        <v>10671</v>
      </c>
    </row>
    <row r="12890">
      <c t="s" r="A12890">
        <v>10672</v>
      </c>
      <c t="s" r="C12890">
        <v>10672</v>
      </c>
    </row>
    <row r="12891">
      <c t="s" r="A12891">
        <v>10673</v>
      </c>
      <c t="s" r="C12891">
        <v>10673</v>
      </c>
    </row>
    <row r="12892">
      <c t="s" r="A12892">
        <v>10674</v>
      </c>
      <c t="s" r="C12892">
        <v>10674</v>
      </c>
    </row>
    <row r="12893">
      <c t="s" r="A12893">
        <v>10675</v>
      </c>
      <c t="s" r="C12893">
        <v>10675</v>
      </c>
    </row>
    <row r="12894">
      <c t="s" r="A12894">
        <v>10676</v>
      </c>
      <c t="s" r="C12894">
        <v>10676</v>
      </c>
    </row>
    <row r="12895">
      <c t="s" r="A12895">
        <v>10677</v>
      </c>
      <c t="s" r="C12895">
        <v>10677</v>
      </c>
    </row>
    <row r="12896">
      <c t="s" r="A12896">
        <v>10678</v>
      </c>
      <c t="s" r="C12896">
        <v>10678</v>
      </c>
    </row>
    <row r="12897">
      <c t="s" r="A12897">
        <v>10679</v>
      </c>
      <c t="s" r="C12897">
        <v>10679</v>
      </c>
    </row>
    <row r="12898">
      <c t="s" r="A12898">
        <v>10680</v>
      </c>
      <c t="s" r="C12898">
        <v>10680</v>
      </c>
    </row>
    <row r="12899">
      <c t="s" r="A12899">
        <v>10681</v>
      </c>
      <c t="s" r="C12899">
        <v>10681</v>
      </c>
    </row>
    <row r="12900">
      <c t="s" r="A12900">
        <v>10682</v>
      </c>
      <c t="s" r="C12900">
        <v>10682</v>
      </c>
    </row>
    <row r="12901">
      <c t="s" r="A12901">
        <v>10683</v>
      </c>
      <c t="s" r="C12901">
        <v>10683</v>
      </c>
    </row>
    <row r="12902">
      <c t="s" r="A12902">
        <v>10684</v>
      </c>
      <c t="s" r="C12902">
        <v>10684</v>
      </c>
    </row>
    <row r="12903">
      <c t="s" r="A12903">
        <v>10685</v>
      </c>
      <c t="s" r="C12903">
        <v>10685</v>
      </c>
    </row>
    <row r="12904">
      <c t="s" r="A12904">
        <v>10686</v>
      </c>
      <c t="s" r="C12904">
        <v>10686</v>
      </c>
    </row>
    <row r="12905">
      <c t="s" r="A12905">
        <v>10687</v>
      </c>
      <c t="s" r="C12905">
        <v>10687</v>
      </c>
    </row>
    <row r="12906">
      <c t="s" r="A12906">
        <v>10688</v>
      </c>
      <c t="s" r="C12906">
        <v>10688</v>
      </c>
    </row>
    <row r="12907">
      <c t="s" r="A12907">
        <v>10689</v>
      </c>
      <c t="s" r="C12907">
        <v>10689</v>
      </c>
    </row>
    <row r="12908">
      <c t="s" r="A12908">
        <v>10690</v>
      </c>
      <c t="s" r="C12908">
        <v>10690</v>
      </c>
    </row>
    <row r="12909">
      <c t="s" r="A12909">
        <v>10691</v>
      </c>
      <c t="s" r="C12909">
        <v>10691</v>
      </c>
    </row>
    <row r="12910">
      <c t="s" r="A12910">
        <v>10692</v>
      </c>
      <c t="s" r="C12910">
        <v>10692</v>
      </c>
    </row>
    <row r="12911">
      <c t="s" r="A12911">
        <v>10693</v>
      </c>
      <c t="s" r="C12911">
        <v>10693</v>
      </c>
    </row>
    <row r="12912">
      <c t="s" r="A12912">
        <v>10694</v>
      </c>
      <c t="s" r="C12912">
        <v>10694</v>
      </c>
    </row>
    <row r="12913">
      <c t="s" r="A12913">
        <v>10695</v>
      </c>
      <c t="s" r="C12913">
        <v>10695</v>
      </c>
    </row>
    <row r="12914">
      <c t="s" r="A12914">
        <v>10696</v>
      </c>
      <c t="s" r="C12914">
        <v>10696</v>
      </c>
    </row>
    <row r="12915">
      <c t="s" r="A12915">
        <v>10697</v>
      </c>
      <c t="s" r="C12915">
        <v>10697</v>
      </c>
    </row>
    <row r="12916">
      <c t="s" r="A12916">
        <v>10698</v>
      </c>
      <c t="s" r="C12916">
        <v>10698</v>
      </c>
    </row>
    <row r="12917">
      <c t="s" r="A12917">
        <v>10699</v>
      </c>
      <c t="s" r="C12917">
        <v>10699</v>
      </c>
    </row>
    <row r="12918">
      <c t="s" r="A12918">
        <v>10700</v>
      </c>
      <c t="s" r="C12918">
        <v>10700</v>
      </c>
    </row>
    <row r="12919">
      <c t="s" r="A12919">
        <v>10701</v>
      </c>
      <c t="s" r="C12919">
        <v>10701</v>
      </c>
    </row>
    <row r="12920">
      <c t="s" r="A12920">
        <v>10702</v>
      </c>
      <c t="s" r="C12920">
        <v>10702</v>
      </c>
    </row>
    <row r="12921">
      <c t="s" r="A12921">
        <v>10703</v>
      </c>
      <c t="s" r="C12921">
        <v>10703</v>
      </c>
    </row>
    <row r="12922">
      <c t="s" r="A12922">
        <v>10704</v>
      </c>
      <c t="s" r="C12922">
        <v>10704</v>
      </c>
    </row>
    <row r="12923">
      <c t="s" r="A12923">
        <v>10705</v>
      </c>
      <c t="s" r="C12923">
        <v>10705</v>
      </c>
    </row>
    <row r="12924">
      <c t="s" r="A12924">
        <v>10706</v>
      </c>
      <c t="s" r="C12924">
        <v>10706</v>
      </c>
    </row>
    <row r="12925">
      <c t="s" r="A12925">
        <v>10707</v>
      </c>
      <c t="s" r="C12925">
        <v>10707</v>
      </c>
    </row>
    <row r="12926">
      <c t="s" r="A12926">
        <v>10708</v>
      </c>
      <c t="s" r="C12926">
        <v>10708</v>
      </c>
    </row>
    <row r="12927">
      <c t="s" r="A12927">
        <v>10709</v>
      </c>
      <c t="s" r="C12927">
        <v>10709</v>
      </c>
    </row>
    <row r="12928">
      <c t="s" r="A12928">
        <v>10710</v>
      </c>
      <c t="s" r="C12928">
        <v>10710</v>
      </c>
    </row>
    <row r="12929">
      <c t="s" r="A12929">
        <v>10711</v>
      </c>
      <c t="s" r="C12929">
        <v>10711</v>
      </c>
    </row>
    <row r="12930">
      <c t="s" r="A12930">
        <v>10712</v>
      </c>
      <c t="s" r="C12930">
        <v>10712</v>
      </c>
    </row>
    <row r="12931">
      <c t="s" r="A12931">
        <v>10713</v>
      </c>
      <c t="s" r="C12931">
        <v>10713</v>
      </c>
    </row>
    <row r="12932">
      <c t="s" r="A12932">
        <v>10714</v>
      </c>
      <c t="s" r="C12932">
        <v>10714</v>
      </c>
    </row>
    <row r="12933">
      <c t="s" r="A12933">
        <v>10715</v>
      </c>
      <c t="s" r="C12933">
        <v>10715</v>
      </c>
    </row>
    <row r="12934">
      <c t="s" r="A12934">
        <v>10716</v>
      </c>
      <c t="s" r="C12934">
        <v>10716</v>
      </c>
    </row>
    <row r="12935">
      <c t="s" r="A12935">
        <v>10717</v>
      </c>
      <c t="s" r="C12935">
        <v>10717</v>
      </c>
    </row>
    <row r="12936">
      <c t="s" r="A12936">
        <v>10718</v>
      </c>
      <c t="s" r="C12936">
        <v>10718</v>
      </c>
    </row>
    <row r="12937">
      <c t="s" r="A12937">
        <v>10719</v>
      </c>
      <c t="s" r="C12937">
        <v>10719</v>
      </c>
    </row>
    <row r="12938">
      <c t="s" r="A12938">
        <v>10720</v>
      </c>
      <c t="s" r="C12938">
        <v>10720</v>
      </c>
    </row>
    <row r="12939">
      <c t="s" r="A12939">
        <v>10721</v>
      </c>
      <c t="s" r="C12939">
        <v>10721</v>
      </c>
    </row>
    <row r="12940">
      <c t="s" r="A12940">
        <v>10722</v>
      </c>
      <c t="s" r="C12940">
        <v>10722</v>
      </c>
    </row>
    <row r="12941">
      <c t="s" r="A12941">
        <v>10723</v>
      </c>
      <c t="s" r="C12941">
        <v>10723</v>
      </c>
    </row>
    <row r="12942">
      <c t="s" r="A12942">
        <v>10724</v>
      </c>
      <c t="s" r="C12942">
        <v>10724</v>
      </c>
    </row>
    <row r="12943">
      <c t="s" r="A12943">
        <v>10725</v>
      </c>
      <c t="s" r="C12943">
        <v>10725</v>
      </c>
    </row>
    <row r="12944">
      <c t="s" r="A12944">
        <v>10726</v>
      </c>
      <c t="s" r="C12944">
        <v>10726</v>
      </c>
    </row>
    <row r="12945">
      <c t="s" r="A12945">
        <v>10727</v>
      </c>
      <c t="s" r="C12945">
        <v>10727</v>
      </c>
    </row>
    <row r="12946">
      <c t="s" r="A12946">
        <v>10728</v>
      </c>
      <c t="s" r="C12946">
        <v>10728</v>
      </c>
    </row>
    <row r="12947">
      <c t="s" r="A12947">
        <v>10729</v>
      </c>
      <c t="s" r="C12947">
        <v>10729</v>
      </c>
    </row>
    <row r="12948">
      <c t="s" r="A12948">
        <v>10730</v>
      </c>
      <c t="s" r="C12948">
        <v>10730</v>
      </c>
    </row>
    <row r="12949">
      <c t="s" r="A12949">
        <v>10731</v>
      </c>
      <c t="s" r="C12949">
        <v>10731</v>
      </c>
    </row>
    <row r="12950">
      <c t="s" r="A12950">
        <v>10732</v>
      </c>
      <c t="s" r="C12950">
        <v>10732</v>
      </c>
    </row>
    <row r="12951">
      <c t="s" r="A12951">
        <v>10733</v>
      </c>
      <c t="s" r="C12951">
        <v>10733</v>
      </c>
    </row>
    <row r="12952">
      <c t="s" r="A12952">
        <v>10734</v>
      </c>
      <c t="s" r="C12952">
        <v>10734</v>
      </c>
    </row>
    <row r="12953">
      <c t="s" r="A12953">
        <v>10735</v>
      </c>
      <c t="s" r="C12953">
        <v>10735</v>
      </c>
    </row>
    <row r="12954">
      <c t="s" r="A12954">
        <v>10736</v>
      </c>
      <c t="s" r="C12954">
        <v>10736</v>
      </c>
    </row>
    <row r="12955">
      <c t="s" r="A12955">
        <v>10737</v>
      </c>
      <c t="s" r="C12955">
        <v>10737</v>
      </c>
    </row>
    <row r="12956">
      <c t="s" r="A12956">
        <v>10738</v>
      </c>
      <c t="s" r="C12956">
        <v>10738</v>
      </c>
    </row>
    <row r="12957">
      <c t="s" r="A12957">
        <v>10739</v>
      </c>
      <c t="s" r="C12957">
        <v>10739</v>
      </c>
    </row>
    <row r="12958">
      <c t="s" r="A12958">
        <v>10740</v>
      </c>
      <c t="s" r="C12958">
        <v>10740</v>
      </c>
    </row>
    <row r="12959">
      <c t="s" r="A12959">
        <v>10741</v>
      </c>
      <c t="s" r="C12959">
        <v>10741</v>
      </c>
    </row>
    <row r="12960">
      <c t="s" r="A12960">
        <v>10742</v>
      </c>
      <c t="s" r="C12960">
        <v>10742</v>
      </c>
    </row>
    <row r="12961">
      <c t="s" r="A12961">
        <v>10743</v>
      </c>
      <c t="s" r="C12961">
        <v>10743</v>
      </c>
    </row>
    <row r="12962">
      <c t="s" r="A12962">
        <v>10744</v>
      </c>
      <c t="s" r="C12962">
        <v>10744</v>
      </c>
    </row>
    <row r="12963">
      <c t="s" r="A12963">
        <v>10745</v>
      </c>
      <c t="s" r="C12963">
        <v>10745</v>
      </c>
    </row>
    <row r="12964">
      <c t="s" r="A12964">
        <v>10746</v>
      </c>
      <c t="s" r="C12964">
        <v>10746</v>
      </c>
    </row>
    <row r="12965">
      <c t="s" r="A12965">
        <v>10747</v>
      </c>
      <c t="s" r="C12965">
        <v>10747</v>
      </c>
    </row>
    <row r="12966">
      <c t="s" r="A12966">
        <v>10748</v>
      </c>
      <c t="s" r="C12966">
        <v>10748</v>
      </c>
    </row>
    <row r="12967">
      <c t="s" r="A12967">
        <v>10749</v>
      </c>
      <c t="s" r="C12967">
        <v>10749</v>
      </c>
    </row>
    <row r="12968">
      <c t="s" r="A12968">
        <v>10750</v>
      </c>
      <c t="s" r="C12968">
        <v>10750</v>
      </c>
    </row>
    <row r="12969">
      <c t="s" r="A12969">
        <v>10751</v>
      </c>
      <c t="s" r="C12969">
        <v>10751</v>
      </c>
    </row>
    <row r="12970">
      <c t="s" r="A12970">
        <v>10752</v>
      </c>
      <c t="s" r="C12970">
        <v>10752</v>
      </c>
    </row>
    <row r="12971">
      <c t="s" r="A12971">
        <v>10753</v>
      </c>
      <c t="s" r="C12971">
        <v>10753</v>
      </c>
    </row>
    <row r="12972">
      <c t="s" r="A12972">
        <v>10754</v>
      </c>
      <c t="s" r="C12972">
        <v>10754</v>
      </c>
    </row>
    <row r="12973">
      <c t="s" r="A12973">
        <v>10755</v>
      </c>
      <c t="s" r="C12973">
        <v>10755</v>
      </c>
    </row>
    <row r="12974">
      <c t="s" r="A12974">
        <v>10756</v>
      </c>
      <c t="s" r="C12974">
        <v>10756</v>
      </c>
    </row>
    <row r="12975">
      <c t="s" r="A12975">
        <v>10757</v>
      </c>
      <c t="s" r="C12975">
        <v>10757</v>
      </c>
    </row>
    <row r="12976">
      <c t="s" r="A12976">
        <v>10758</v>
      </c>
      <c t="s" r="C12976">
        <v>10758</v>
      </c>
    </row>
    <row r="12977">
      <c t="s" r="A12977">
        <v>10759</v>
      </c>
      <c t="s" r="C12977">
        <v>10759</v>
      </c>
    </row>
    <row r="12978">
      <c t="s" r="A12978">
        <v>10760</v>
      </c>
      <c t="s" r="C12978">
        <v>10760</v>
      </c>
    </row>
    <row r="12979">
      <c t="s" r="A12979">
        <v>10761</v>
      </c>
      <c t="s" r="C12979">
        <v>10761</v>
      </c>
    </row>
    <row r="12980">
      <c t="s" r="A12980">
        <v>10762</v>
      </c>
      <c t="s" r="C12980">
        <v>10762</v>
      </c>
    </row>
    <row r="12981">
      <c t="s" r="A12981">
        <v>10763</v>
      </c>
      <c t="s" r="C12981">
        <v>10763</v>
      </c>
    </row>
    <row r="12982">
      <c t="s" r="A12982">
        <v>10764</v>
      </c>
      <c t="s" r="C12982">
        <v>10764</v>
      </c>
    </row>
    <row r="12983">
      <c t="s" r="A12983">
        <v>10765</v>
      </c>
      <c t="s" r="C12983">
        <v>10765</v>
      </c>
    </row>
    <row r="12984">
      <c t="s" r="A12984">
        <v>10766</v>
      </c>
      <c t="s" r="C12984">
        <v>10766</v>
      </c>
    </row>
    <row r="12985">
      <c t="s" r="A12985">
        <v>10767</v>
      </c>
      <c t="s" r="C12985">
        <v>10767</v>
      </c>
    </row>
    <row r="12986">
      <c t="s" r="A12986">
        <v>10768</v>
      </c>
      <c t="s" r="C12986">
        <v>10768</v>
      </c>
    </row>
    <row r="12987">
      <c t="s" r="A12987">
        <v>10769</v>
      </c>
      <c t="s" r="C12987">
        <v>10769</v>
      </c>
    </row>
    <row r="12988">
      <c t="s" r="A12988">
        <v>10770</v>
      </c>
      <c t="s" r="C12988">
        <v>10770</v>
      </c>
    </row>
    <row r="12989">
      <c t="s" r="A12989">
        <v>10771</v>
      </c>
      <c t="s" r="C12989">
        <v>10771</v>
      </c>
    </row>
    <row r="12990">
      <c t="s" r="A12990">
        <v>10772</v>
      </c>
      <c t="s" r="C12990">
        <v>10772</v>
      </c>
    </row>
    <row r="12991">
      <c t="s" r="A12991">
        <v>10773</v>
      </c>
      <c t="s" r="C12991">
        <v>10773</v>
      </c>
    </row>
    <row r="12992">
      <c t="s" r="A12992">
        <v>10774</v>
      </c>
      <c t="s" r="C12992">
        <v>10774</v>
      </c>
    </row>
    <row r="12993">
      <c t="s" r="A12993">
        <v>10775</v>
      </c>
      <c t="s" r="C12993">
        <v>10775</v>
      </c>
    </row>
    <row r="12994">
      <c t="s" r="A12994">
        <v>10776</v>
      </c>
      <c t="s" r="C12994">
        <v>10776</v>
      </c>
    </row>
    <row r="12995">
      <c t="s" r="A12995">
        <v>10777</v>
      </c>
      <c t="s" r="C12995">
        <v>10777</v>
      </c>
    </row>
    <row r="12996">
      <c t="s" r="A12996">
        <v>10778</v>
      </c>
      <c t="s" r="C12996">
        <v>10778</v>
      </c>
    </row>
    <row r="12997">
      <c t="s" r="A12997">
        <v>10779</v>
      </c>
      <c t="s" r="C12997">
        <v>10779</v>
      </c>
    </row>
    <row r="12998">
      <c t="s" r="A12998">
        <v>10780</v>
      </c>
      <c t="s" r="C12998">
        <v>10780</v>
      </c>
    </row>
    <row r="12999">
      <c t="s" r="A12999">
        <v>10781</v>
      </c>
      <c t="s" r="C12999">
        <v>10781</v>
      </c>
    </row>
    <row r="13000">
      <c t="s" r="A13000">
        <v>10782</v>
      </c>
      <c t="s" r="C13000">
        <v>10782</v>
      </c>
    </row>
    <row r="13001">
      <c t="s" r="A13001">
        <v>10783</v>
      </c>
      <c t="s" r="C13001">
        <v>10783</v>
      </c>
    </row>
    <row r="13002">
      <c t="s" r="A13002">
        <v>10783</v>
      </c>
      <c t="s" r="C13002">
        <v>10783</v>
      </c>
    </row>
    <row r="13003">
      <c t="s" r="A13003">
        <v>10784</v>
      </c>
      <c t="s" r="C13003">
        <v>10784</v>
      </c>
    </row>
    <row r="13004">
      <c t="s" r="A13004">
        <v>10785</v>
      </c>
      <c t="s" r="C13004">
        <v>10785</v>
      </c>
    </row>
    <row r="13005">
      <c t="s" r="A13005">
        <v>10786</v>
      </c>
      <c t="s" r="C13005">
        <v>10786</v>
      </c>
    </row>
    <row r="13006">
      <c t="s" r="A13006">
        <v>10787</v>
      </c>
      <c t="s" r="C13006">
        <v>10787</v>
      </c>
    </row>
    <row r="13007">
      <c t="s" r="A13007">
        <v>10788</v>
      </c>
      <c t="s" r="C13007">
        <v>10788</v>
      </c>
    </row>
    <row r="13008">
      <c t="s" r="A13008">
        <v>10789</v>
      </c>
      <c t="s" r="C13008">
        <v>10789</v>
      </c>
    </row>
    <row r="13009">
      <c t="s" r="A13009">
        <v>10790</v>
      </c>
      <c t="s" r="C13009">
        <v>10790</v>
      </c>
    </row>
    <row r="13010">
      <c t="s" r="A13010">
        <v>10791</v>
      </c>
      <c t="s" r="C13010">
        <v>10791</v>
      </c>
    </row>
    <row r="13011">
      <c t="s" r="A13011">
        <v>10792</v>
      </c>
      <c t="s" r="C13011">
        <v>10792</v>
      </c>
    </row>
    <row r="13012">
      <c t="s" r="A13012">
        <v>10793</v>
      </c>
      <c t="s" r="C13012">
        <v>10793</v>
      </c>
    </row>
    <row r="13013">
      <c t="s" r="A13013">
        <v>10794</v>
      </c>
      <c t="s" r="C13013">
        <v>10794</v>
      </c>
    </row>
    <row r="13014">
      <c t="s" r="A13014">
        <v>10795</v>
      </c>
      <c t="s" r="C13014">
        <v>10795</v>
      </c>
    </row>
    <row r="13015">
      <c t="s" r="A13015">
        <v>10796</v>
      </c>
      <c t="s" r="C13015">
        <v>10796</v>
      </c>
    </row>
    <row r="13016">
      <c t="s" r="A13016">
        <v>10797</v>
      </c>
      <c t="s" r="C13016">
        <v>10797</v>
      </c>
    </row>
    <row r="13017">
      <c t="s" r="A13017">
        <v>10798</v>
      </c>
      <c t="s" r="C13017">
        <v>10798</v>
      </c>
    </row>
    <row r="13018">
      <c t="s" r="A13018">
        <v>10799</v>
      </c>
      <c t="s" r="C13018">
        <v>10799</v>
      </c>
    </row>
    <row r="13019">
      <c t="s" r="A13019">
        <v>10800</v>
      </c>
      <c t="s" r="C13019">
        <v>10800</v>
      </c>
    </row>
    <row r="13020">
      <c t="s" r="A13020">
        <v>10801</v>
      </c>
      <c t="s" r="C13020">
        <v>10801</v>
      </c>
    </row>
    <row r="13021">
      <c t="s" r="A13021">
        <v>10802</v>
      </c>
      <c t="s" r="C13021">
        <v>10802</v>
      </c>
    </row>
    <row r="13022">
      <c t="s" r="A13022">
        <v>10803</v>
      </c>
      <c t="s" r="C13022">
        <v>10803</v>
      </c>
    </row>
    <row r="13023">
      <c t="s" r="A13023">
        <v>10804</v>
      </c>
      <c t="s" r="C13023">
        <v>10804</v>
      </c>
    </row>
    <row r="13024">
      <c t="s" r="A13024">
        <v>10805</v>
      </c>
      <c t="s" r="C13024">
        <v>10805</v>
      </c>
    </row>
    <row r="13025">
      <c t="s" r="A13025">
        <v>10805</v>
      </c>
      <c t="s" r="C13025">
        <v>10805</v>
      </c>
    </row>
    <row r="13026">
      <c t="s" r="A13026">
        <v>10806</v>
      </c>
      <c t="s" r="C13026">
        <v>10806</v>
      </c>
    </row>
    <row r="13027">
      <c t="s" r="A13027">
        <v>10807</v>
      </c>
      <c t="s" r="C13027">
        <v>10807</v>
      </c>
    </row>
    <row r="13028">
      <c t="s" r="A13028">
        <v>10808</v>
      </c>
      <c t="s" r="C13028">
        <v>10808</v>
      </c>
    </row>
    <row r="13029">
      <c t="s" r="A13029">
        <v>10809</v>
      </c>
      <c t="s" r="C13029">
        <v>10809</v>
      </c>
    </row>
    <row r="13030">
      <c t="s" r="A13030">
        <v>10810</v>
      </c>
      <c t="s" r="C13030">
        <v>10810</v>
      </c>
    </row>
    <row r="13031">
      <c t="s" r="A13031">
        <v>10811</v>
      </c>
      <c t="s" r="C13031">
        <v>10811</v>
      </c>
    </row>
    <row r="13032">
      <c t="s" r="A13032">
        <v>10812</v>
      </c>
      <c t="s" r="C13032">
        <v>10812</v>
      </c>
    </row>
    <row r="13033">
      <c t="s" r="A13033">
        <v>10813</v>
      </c>
      <c t="s" r="C13033">
        <v>10813</v>
      </c>
    </row>
    <row r="13034">
      <c t="s" r="A13034">
        <v>10814</v>
      </c>
      <c t="s" r="C13034">
        <v>10814</v>
      </c>
    </row>
    <row r="13035">
      <c t="s" r="A13035">
        <v>10815</v>
      </c>
      <c t="s" r="C13035">
        <v>10815</v>
      </c>
    </row>
    <row r="13036">
      <c t="s" r="A13036">
        <v>10816</v>
      </c>
      <c t="s" r="C13036">
        <v>10816</v>
      </c>
    </row>
    <row r="13037">
      <c t="s" r="A13037">
        <v>10817</v>
      </c>
      <c t="s" r="C13037">
        <v>10817</v>
      </c>
    </row>
    <row r="13038">
      <c t="s" r="A13038">
        <v>10818</v>
      </c>
      <c t="s" r="C13038">
        <v>10818</v>
      </c>
    </row>
    <row r="13039">
      <c t="s" r="A13039">
        <v>10819</v>
      </c>
      <c t="s" r="C13039">
        <v>10819</v>
      </c>
    </row>
    <row r="13040">
      <c t="s" r="A13040">
        <v>10820</v>
      </c>
      <c t="s" r="C13040">
        <v>10820</v>
      </c>
    </row>
    <row r="13041">
      <c t="s" r="A13041">
        <v>10821</v>
      </c>
      <c t="s" r="C13041">
        <v>10821</v>
      </c>
    </row>
    <row r="13042">
      <c t="s" r="A13042">
        <v>10822</v>
      </c>
      <c t="s" r="C13042">
        <v>10822</v>
      </c>
    </row>
    <row r="13043">
      <c t="s" r="A13043">
        <v>10823</v>
      </c>
      <c t="s" r="C13043">
        <v>10823</v>
      </c>
    </row>
    <row r="13044">
      <c t="s" r="A13044">
        <v>10824</v>
      </c>
      <c t="s" r="C13044">
        <v>10824</v>
      </c>
    </row>
    <row r="13045">
      <c t="s" r="A13045">
        <v>10825</v>
      </c>
      <c t="s" r="C13045">
        <v>10825</v>
      </c>
    </row>
    <row r="13046">
      <c t="s" r="A13046">
        <v>10826</v>
      </c>
      <c t="s" r="C13046">
        <v>10826</v>
      </c>
    </row>
    <row r="13047">
      <c t="s" r="A13047">
        <v>10826</v>
      </c>
      <c t="s" r="C13047">
        <v>10826</v>
      </c>
    </row>
    <row r="13048">
      <c t="s" r="A13048">
        <v>10826</v>
      </c>
      <c t="s" r="C13048">
        <v>10826</v>
      </c>
    </row>
    <row r="13049">
      <c t="s" r="A13049">
        <v>10826</v>
      </c>
      <c t="s" r="C13049">
        <v>10826</v>
      </c>
    </row>
    <row r="13050">
      <c t="s" r="A13050">
        <v>10827</v>
      </c>
      <c t="s" r="C13050">
        <v>10827</v>
      </c>
    </row>
    <row r="13051">
      <c t="s" r="A13051">
        <v>10828</v>
      </c>
      <c t="s" r="C13051">
        <v>10828</v>
      </c>
    </row>
    <row r="13052">
      <c t="s" r="A13052">
        <v>10828</v>
      </c>
      <c t="s" r="C13052">
        <v>10828</v>
      </c>
    </row>
    <row r="13053">
      <c t="s" r="A13053">
        <v>10828</v>
      </c>
      <c t="s" r="C13053">
        <v>10828</v>
      </c>
    </row>
    <row r="13054">
      <c t="s" r="A13054">
        <v>10828</v>
      </c>
      <c t="s" r="C13054">
        <v>10828</v>
      </c>
    </row>
    <row r="13055">
      <c t="s" r="A13055">
        <v>10828</v>
      </c>
      <c t="s" r="C13055">
        <v>10828</v>
      </c>
    </row>
    <row r="13056">
      <c t="s" r="A13056">
        <v>10829</v>
      </c>
      <c t="s" r="C13056">
        <v>10829</v>
      </c>
    </row>
    <row r="13057">
      <c t="s" r="A13057">
        <v>10829</v>
      </c>
      <c t="s" r="C13057">
        <v>10829</v>
      </c>
    </row>
    <row r="13058">
      <c t="s" r="A13058">
        <v>10829</v>
      </c>
      <c t="s" r="C13058">
        <v>10829</v>
      </c>
    </row>
    <row r="13059">
      <c t="s" r="A13059">
        <v>10829</v>
      </c>
      <c t="s" r="C13059">
        <v>10829</v>
      </c>
    </row>
    <row r="13060">
      <c t="s" r="A13060">
        <v>10830</v>
      </c>
      <c t="s" r="C13060">
        <v>10830</v>
      </c>
    </row>
    <row r="13061">
      <c t="s" r="A13061">
        <v>10831</v>
      </c>
      <c t="s" r="C13061">
        <v>10831</v>
      </c>
    </row>
    <row r="13062">
      <c t="s" r="A13062">
        <v>10831</v>
      </c>
      <c t="s" r="C13062">
        <v>10831</v>
      </c>
    </row>
    <row r="13063">
      <c t="s" r="A13063">
        <v>10831</v>
      </c>
      <c t="s" r="C13063">
        <v>10831</v>
      </c>
    </row>
    <row r="13064">
      <c t="s" r="A13064">
        <v>10831</v>
      </c>
      <c t="s" r="C13064">
        <v>10831</v>
      </c>
    </row>
    <row r="13065">
      <c t="s" r="A13065">
        <v>10831</v>
      </c>
      <c t="s" r="C13065">
        <v>10831</v>
      </c>
    </row>
    <row r="13066">
      <c t="s" r="A13066">
        <v>10831</v>
      </c>
      <c t="s" r="C13066">
        <v>10831</v>
      </c>
    </row>
    <row r="13067">
      <c t="s" r="A13067">
        <v>10832</v>
      </c>
      <c t="s" r="C13067">
        <v>10832</v>
      </c>
    </row>
    <row r="13068">
      <c t="s" r="A13068">
        <v>10833</v>
      </c>
      <c t="s" r="C13068">
        <v>10833</v>
      </c>
    </row>
    <row r="13069">
      <c t="s" r="A13069">
        <v>10834</v>
      </c>
      <c t="s" r="C13069">
        <v>10834</v>
      </c>
    </row>
    <row r="13070">
      <c t="s" r="A13070">
        <v>10834</v>
      </c>
      <c t="s" r="C13070">
        <v>10834</v>
      </c>
    </row>
    <row r="13071">
      <c t="s" r="A13071">
        <v>10834</v>
      </c>
      <c t="s" r="C13071">
        <v>10834</v>
      </c>
    </row>
    <row r="13072">
      <c t="s" r="A13072">
        <v>10834</v>
      </c>
      <c t="s" r="C13072">
        <v>10834</v>
      </c>
    </row>
    <row r="13073">
      <c t="s" r="A13073">
        <v>10835</v>
      </c>
      <c t="s" r="C13073">
        <v>10835</v>
      </c>
    </row>
    <row r="13074">
      <c t="s" r="A13074">
        <v>10835</v>
      </c>
      <c t="s" r="C13074">
        <v>10835</v>
      </c>
    </row>
    <row r="13075">
      <c t="s" r="A13075">
        <v>10835</v>
      </c>
      <c t="s" r="C13075">
        <v>10835</v>
      </c>
    </row>
    <row r="13076">
      <c t="s" r="A13076">
        <v>10835</v>
      </c>
      <c t="s" r="C13076">
        <v>10835</v>
      </c>
    </row>
    <row r="13077">
      <c t="s" r="A13077">
        <v>10835</v>
      </c>
      <c t="s" r="C13077">
        <v>10835</v>
      </c>
    </row>
    <row r="13078">
      <c t="s" r="A13078">
        <v>10836</v>
      </c>
      <c t="s" r="C13078">
        <v>10836</v>
      </c>
    </row>
    <row r="13079">
      <c t="s" r="A13079">
        <v>10837</v>
      </c>
      <c t="s" r="C13079">
        <v>10837</v>
      </c>
    </row>
    <row r="13080">
      <c t="s" r="A13080">
        <v>10837</v>
      </c>
      <c t="s" r="C13080">
        <v>10837</v>
      </c>
    </row>
    <row r="13081">
      <c t="s" r="A13081">
        <v>10837</v>
      </c>
      <c t="s" r="C13081">
        <v>10837</v>
      </c>
    </row>
    <row r="13082">
      <c t="s" r="A13082">
        <v>10837</v>
      </c>
      <c t="s" r="C13082">
        <v>10837</v>
      </c>
    </row>
    <row r="13083">
      <c t="s" r="A13083">
        <v>10838</v>
      </c>
      <c t="s" r="C13083">
        <v>10838</v>
      </c>
    </row>
    <row r="13084">
      <c t="s" r="A13084">
        <v>10838</v>
      </c>
      <c t="s" r="C13084">
        <v>10838</v>
      </c>
    </row>
    <row r="13085">
      <c t="s" r="A13085">
        <v>10838</v>
      </c>
      <c t="s" r="C13085">
        <v>10838</v>
      </c>
    </row>
    <row r="13086">
      <c t="s" r="A13086">
        <v>10838</v>
      </c>
      <c t="s" r="C13086">
        <v>10838</v>
      </c>
    </row>
    <row r="13087">
      <c t="s" r="A13087">
        <v>10838</v>
      </c>
      <c t="s" r="C13087">
        <v>10838</v>
      </c>
    </row>
    <row r="13088">
      <c t="s" r="A13088">
        <v>10839</v>
      </c>
      <c t="s" r="C13088">
        <v>10839</v>
      </c>
    </row>
    <row r="13089">
      <c t="s" r="A13089">
        <v>10840</v>
      </c>
      <c t="s" r="C13089">
        <v>10840</v>
      </c>
    </row>
    <row r="13090">
      <c t="s" r="A13090">
        <v>10840</v>
      </c>
      <c t="s" r="C13090">
        <v>10840</v>
      </c>
    </row>
    <row r="13091">
      <c t="s" r="A13091">
        <v>10840</v>
      </c>
      <c t="s" r="C13091">
        <v>10840</v>
      </c>
    </row>
    <row r="13092">
      <c t="s" r="A13092">
        <v>10840</v>
      </c>
      <c t="s" r="C13092">
        <v>10840</v>
      </c>
    </row>
    <row r="13093">
      <c t="s" r="A13093">
        <v>10840</v>
      </c>
      <c t="s" r="C13093">
        <v>10840</v>
      </c>
    </row>
    <row r="13094">
      <c t="s" r="A13094">
        <v>10841</v>
      </c>
      <c t="s" r="C13094">
        <v>10841</v>
      </c>
    </row>
    <row r="13095">
      <c t="s" r="A13095">
        <v>10841</v>
      </c>
      <c t="s" r="C13095">
        <v>10841</v>
      </c>
    </row>
    <row r="13096">
      <c t="s" r="A13096">
        <v>10841</v>
      </c>
      <c t="s" r="C13096">
        <v>10841</v>
      </c>
    </row>
    <row r="13097">
      <c t="s" r="A13097">
        <v>10842</v>
      </c>
      <c t="s" r="C13097">
        <v>10842</v>
      </c>
    </row>
    <row r="13098">
      <c t="s" r="A13098">
        <v>10843</v>
      </c>
      <c t="s" r="C13098">
        <v>10843</v>
      </c>
    </row>
    <row r="13099">
      <c t="s" r="A13099">
        <v>10844</v>
      </c>
      <c t="s" r="C13099">
        <v>10844</v>
      </c>
    </row>
    <row r="13100">
      <c t="s" r="A13100">
        <v>10845</v>
      </c>
      <c t="s" r="C13100">
        <v>10845</v>
      </c>
    </row>
    <row r="13101">
      <c t="s" r="A13101">
        <v>10846</v>
      </c>
      <c t="s" r="C13101">
        <v>10846</v>
      </c>
    </row>
    <row r="13102">
      <c t="s" r="A13102">
        <v>10847</v>
      </c>
      <c t="s" r="C13102">
        <v>10847</v>
      </c>
    </row>
    <row r="13103">
      <c t="s" r="A13103">
        <v>10848</v>
      </c>
      <c t="s" r="C13103">
        <v>10848</v>
      </c>
    </row>
    <row r="13104">
      <c t="s" r="A13104">
        <v>10849</v>
      </c>
      <c t="s" r="C13104">
        <v>10849</v>
      </c>
    </row>
    <row r="13105">
      <c t="s" r="A13105">
        <v>10850</v>
      </c>
      <c t="s" r="C13105">
        <v>10850</v>
      </c>
    </row>
    <row r="13106">
      <c t="s" r="A13106">
        <v>10851</v>
      </c>
      <c t="s" r="C13106">
        <v>10851</v>
      </c>
    </row>
    <row r="13107">
      <c t="s" r="A13107">
        <v>10852</v>
      </c>
      <c t="s" r="C13107">
        <v>10852</v>
      </c>
    </row>
    <row r="13108">
      <c t="s" r="A13108">
        <v>10853</v>
      </c>
      <c t="s" r="C13108">
        <v>10853</v>
      </c>
    </row>
    <row r="13109">
      <c t="s" r="A13109">
        <v>10854</v>
      </c>
      <c t="s" r="C13109">
        <v>10854</v>
      </c>
    </row>
    <row r="13110">
      <c t="s" r="A13110">
        <v>10855</v>
      </c>
      <c t="s" r="C13110">
        <v>10855</v>
      </c>
    </row>
    <row r="13111">
      <c t="s" r="A13111">
        <v>10856</v>
      </c>
      <c t="s" r="C13111">
        <v>10856</v>
      </c>
    </row>
    <row r="13112">
      <c t="s" r="A13112">
        <v>10857</v>
      </c>
      <c t="s" r="C13112">
        <v>10857</v>
      </c>
    </row>
    <row r="13113">
      <c t="s" r="A13113">
        <v>10858</v>
      </c>
      <c t="s" r="C13113">
        <v>10858</v>
      </c>
    </row>
    <row r="13114">
      <c t="s" r="A13114">
        <v>10859</v>
      </c>
      <c t="s" r="C13114">
        <v>10859</v>
      </c>
    </row>
    <row r="13115">
      <c t="s" r="A13115">
        <v>10860</v>
      </c>
      <c t="s" r="C13115">
        <v>10860</v>
      </c>
    </row>
    <row r="13116">
      <c t="s" r="A13116">
        <v>10861</v>
      </c>
      <c t="s" r="C13116">
        <v>10861</v>
      </c>
    </row>
    <row r="13117">
      <c t="s" r="A13117">
        <v>10862</v>
      </c>
      <c t="s" r="C13117">
        <v>10862</v>
      </c>
    </row>
    <row r="13118">
      <c t="s" r="A13118">
        <v>10863</v>
      </c>
      <c t="s" r="C13118">
        <v>10863</v>
      </c>
    </row>
    <row r="13119">
      <c t="s" r="A13119">
        <v>10864</v>
      </c>
      <c t="s" r="C13119">
        <v>10864</v>
      </c>
    </row>
    <row r="13120">
      <c t="s" r="A13120">
        <v>10865</v>
      </c>
      <c t="s" r="C13120">
        <v>10865</v>
      </c>
    </row>
    <row r="13121">
      <c t="s" r="A13121">
        <v>10866</v>
      </c>
      <c t="s" r="C13121">
        <v>10866</v>
      </c>
    </row>
    <row r="13122">
      <c t="s" r="A13122">
        <v>10867</v>
      </c>
      <c t="s" r="C13122">
        <v>10867</v>
      </c>
    </row>
    <row r="13123">
      <c t="s" r="A13123">
        <v>10868</v>
      </c>
      <c t="s" r="C13123">
        <v>10868</v>
      </c>
    </row>
    <row r="13124">
      <c t="s" r="A13124">
        <v>10869</v>
      </c>
      <c t="s" r="C13124">
        <v>10869</v>
      </c>
    </row>
    <row r="13125">
      <c t="s" r="A13125">
        <v>10870</v>
      </c>
      <c t="s" r="C13125">
        <v>10870</v>
      </c>
    </row>
    <row r="13126">
      <c t="s" r="A13126">
        <v>10871</v>
      </c>
      <c t="s" r="C13126">
        <v>10871</v>
      </c>
    </row>
    <row r="13127">
      <c t="s" r="A13127">
        <v>10872</v>
      </c>
      <c t="s" r="C13127">
        <v>10872</v>
      </c>
    </row>
    <row r="13128">
      <c t="s" r="A13128">
        <v>10873</v>
      </c>
      <c t="s" r="C13128">
        <v>10873</v>
      </c>
    </row>
    <row r="13129">
      <c t="s" r="A13129">
        <v>10873</v>
      </c>
      <c t="s" r="C13129">
        <v>10873</v>
      </c>
    </row>
    <row r="13130">
      <c t="s" r="A13130">
        <v>10873</v>
      </c>
      <c t="s" r="C13130">
        <v>10873</v>
      </c>
    </row>
    <row r="13131">
      <c t="s" r="A13131">
        <v>10873</v>
      </c>
      <c t="s" r="C13131">
        <v>10873</v>
      </c>
    </row>
    <row r="13132">
      <c t="s" r="A13132">
        <v>10874</v>
      </c>
      <c t="s" r="C13132">
        <v>10874</v>
      </c>
    </row>
    <row r="13133">
      <c t="s" r="A13133">
        <v>10875</v>
      </c>
      <c t="s" r="C13133">
        <v>10875</v>
      </c>
    </row>
    <row r="13134">
      <c t="s" r="A13134">
        <v>10876</v>
      </c>
      <c t="s" r="C13134">
        <v>10876</v>
      </c>
    </row>
    <row r="13135">
      <c t="s" r="A13135">
        <v>10877</v>
      </c>
      <c t="s" r="C13135">
        <v>10877</v>
      </c>
    </row>
    <row r="13136">
      <c t="s" r="A13136">
        <v>10878</v>
      </c>
      <c t="s" r="C13136">
        <v>10878</v>
      </c>
    </row>
    <row r="13137">
      <c t="s" r="A13137">
        <v>10879</v>
      </c>
      <c t="s" r="C13137">
        <v>10879</v>
      </c>
    </row>
    <row r="13138">
      <c t="s" r="A13138">
        <v>10880</v>
      </c>
      <c t="s" r="C13138">
        <v>10880</v>
      </c>
    </row>
    <row r="13139">
      <c t="s" r="A13139">
        <v>10881</v>
      </c>
      <c t="s" r="C13139">
        <v>10881</v>
      </c>
    </row>
    <row r="13140">
      <c t="s" r="A13140">
        <v>10882</v>
      </c>
      <c t="s" r="C13140">
        <v>10882</v>
      </c>
    </row>
    <row r="13141">
      <c t="s" r="A13141">
        <v>10883</v>
      </c>
      <c t="s" r="C13141">
        <v>10883</v>
      </c>
    </row>
    <row r="13142">
      <c t="s" r="A13142">
        <v>10884</v>
      </c>
      <c t="s" r="C13142">
        <v>10884</v>
      </c>
    </row>
    <row r="13143">
      <c t="s" r="A13143">
        <v>10885</v>
      </c>
      <c t="s" r="C13143">
        <v>10885</v>
      </c>
    </row>
    <row r="13144">
      <c t="s" r="A13144">
        <v>10886</v>
      </c>
      <c t="s" r="C13144">
        <v>10886</v>
      </c>
    </row>
    <row r="13145">
      <c t="s" r="A13145">
        <v>10887</v>
      </c>
      <c t="s" r="C13145">
        <v>10887</v>
      </c>
    </row>
    <row r="13146">
      <c t="s" r="A13146">
        <v>10888</v>
      </c>
      <c t="s" r="C13146">
        <v>10888</v>
      </c>
    </row>
    <row r="13147">
      <c t="s" r="A13147">
        <v>10889</v>
      </c>
      <c t="s" r="C13147">
        <v>10889</v>
      </c>
    </row>
    <row r="13148">
      <c t="s" r="A13148">
        <v>10890</v>
      </c>
      <c t="s" r="C13148">
        <v>10890</v>
      </c>
    </row>
    <row r="13149">
      <c t="s" r="A13149">
        <v>10891</v>
      </c>
      <c t="s" r="C13149">
        <v>10891</v>
      </c>
    </row>
    <row r="13150">
      <c t="s" r="A13150">
        <v>10892</v>
      </c>
      <c t="s" r="C13150">
        <v>10892</v>
      </c>
    </row>
    <row r="13151">
      <c t="s" r="A13151">
        <v>10893</v>
      </c>
      <c t="s" r="C13151">
        <v>10893</v>
      </c>
    </row>
    <row r="13152">
      <c t="s" r="A13152">
        <v>10894</v>
      </c>
      <c t="s" r="C13152">
        <v>10894</v>
      </c>
    </row>
    <row r="13153">
      <c t="s" r="A13153">
        <v>10895</v>
      </c>
      <c t="s" r="C13153">
        <v>10895</v>
      </c>
    </row>
    <row r="13154">
      <c t="s" r="A13154">
        <v>10896</v>
      </c>
      <c t="s" r="C13154">
        <v>10896</v>
      </c>
    </row>
    <row r="13155">
      <c t="s" r="A13155">
        <v>10897</v>
      </c>
      <c t="s" r="C13155">
        <v>10897</v>
      </c>
    </row>
    <row r="13156">
      <c t="s" r="A13156">
        <v>10898</v>
      </c>
      <c t="s" r="C13156">
        <v>10898</v>
      </c>
    </row>
    <row r="13157">
      <c t="s" r="A13157">
        <v>10899</v>
      </c>
      <c t="s" r="C13157">
        <v>10899</v>
      </c>
    </row>
    <row r="13158">
      <c t="s" r="A13158">
        <v>10900</v>
      </c>
      <c t="s" r="C13158">
        <v>10900</v>
      </c>
    </row>
    <row r="13159">
      <c t="s" r="A13159">
        <v>10901</v>
      </c>
      <c t="s" r="C13159">
        <v>10901</v>
      </c>
    </row>
    <row r="13160">
      <c t="s" r="A13160">
        <v>10902</v>
      </c>
      <c t="s" r="C13160">
        <v>10902</v>
      </c>
    </row>
    <row r="13161">
      <c t="s" r="A13161">
        <v>10903</v>
      </c>
      <c t="s" r="C13161">
        <v>10903</v>
      </c>
    </row>
    <row r="13162">
      <c t="s" r="A13162">
        <v>10904</v>
      </c>
      <c t="s" r="C13162">
        <v>10904</v>
      </c>
    </row>
    <row r="13163">
      <c t="s" r="A13163">
        <v>10905</v>
      </c>
      <c t="s" r="C13163">
        <v>10905</v>
      </c>
    </row>
    <row r="13164">
      <c t="s" r="A13164">
        <v>10906</v>
      </c>
      <c t="s" r="C13164">
        <v>10906</v>
      </c>
    </row>
    <row r="13165">
      <c t="s" r="A13165">
        <v>10907</v>
      </c>
      <c t="s" r="C13165">
        <v>10907</v>
      </c>
    </row>
    <row r="13166">
      <c t="s" r="A13166">
        <v>10908</v>
      </c>
      <c t="s" r="C13166">
        <v>10908</v>
      </c>
    </row>
    <row r="13167">
      <c t="s" r="A13167">
        <v>10909</v>
      </c>
      <c t="s" r="C13167">
        <v>10909</v>
      </c>
    </row>
    <row r="13168">
      <c t="s" r="A13168">
        <v>10910</v>
      </c>
      <c t="s" r="C13168">
        <v>10910</v>
      </c>
    </row>
    <row r="13169">
      <c t="s" r="A13169">
        <v>10911</v>
      </c>
      <c t="s" r="C13169">
        <v>10911</v>
      </c>
    </row>
    <row r="13170">
      <c t="s" r="A13170">
        <v>10912</v>
      </c>
      <c t="s" r="C13170">
        <v>10912</v>
      </c>
    </row>
    <row r="13171">
      <c t="s" r="A13171">
        <v>10913</v>
      </c>
      <c t="s" r="C13171">
        <v>10913</v>
      </c>
    </row>
    <row r="13172">
      <c t="s" r="A13172">
        <v>10914</v>
      </c>
      <c t="s" r="C13172">
        <v>10914</v>
      </c>
    </row>
    <row r="13173">
      <c t="s" r="A13173">
        <v>10915</v>
      </c>
      <c t="s" r="C13173">
        <v>10915</v>
      </c>
    </row>
    <row r="13174">
      <c t="s" r="A13174">
        <v>10916</v>
      </c>
      <c t="s" r="C13174">
        <v>10916</v>
      </c>
    </row>
    <row r="13175">
      <c t="s" r="A13175">
        <v>10917</v>
      </c>
      <c t="s" r="C13175">
        <v>10917</v>
      </c>
    </row>
    <row r="13176">
      <c t="s" r="A13176">
        <v>10918</v>
      </c>
      <c t="s" r="C13176">
        <v>10918</v>
      </c>
    </row>
    <row r="13177">
      <c t="s" r="A13177">
        <v>10919</v>
      </c>
      <c t="s" r="C13177">
        <v>10919</v>
      </c>
    </row>
    <row r="13178">
      <c t="s" r="A13178">
        <v>10920</v>
      </c>
      <c t="s" r="C13178">
        <v>10920</v>
      </c>
    </row>
    <row r="13179">
      <c t="s" r="A13179">
        <v>10921</v>
      </c>
      <c t="s" r="C13179">
        <v>10921</v>
      </c>
    </row>
    <row r="13180">
      <c t="s" r="A13180">
        <v>10922</v>
      </c>
      <c t="s" r="C13180">
        <v>10922</v>
      </c>
    </row>
    <row r="13181">
      <c t="s" r="A13181">
        <v>10923</v>
      </c>
      <c t="s" r="C13181">
        <v>10923</v>
      </c>
    </row>
    <row r="13182">
      <c t="s" r="A13182">
        <v>10924</v>
      </c>
      <c t="s" r="C13182">
        <v>10924</v>
      </c>
    </row>
    <row r="13183">
      <c t="s" r="A13183">
        <v>10925</v>
      </c>
      <c t="s" r="C13183">
        <v>10925</v>
      </c>
    </row>
    <row r="13184">
      <c t="s" r="A13184">
        <v>10926</v>
      </c>
      <c t="s" r="C13184">
        <v>10926</v>
      </c>
    </row>
    <row r="13185">
      <c t="s" r="A13185">
        <v>10927</v>
      </c>
      <c t="s" r="C13185">
        <v>10927</v>
      </c>
    </row>
    <row r="13186">
      <c t="s" r="A13186">
        <v>10928</v>
      </c>
      <c t="s" r="C13186">
        <v>10928</v>
      </c>
    </row>
    <row r="13187">
      <c t="s" r="A13187">
        <v>10929</v>
      </c>
      <c t="s" r="C13187">
        <v>10929</v>
      </c>
    </row>
    <row r="13188">
      <c t="s" r="A13188">
        <v>10930</v>
      </c>
      <c t="s" r="C13188">
        <v>10930</v>
      </c>
    </row>
    <row r="13189">
      <c t="s" r="A13189">
        <v>10931</v>
      </c>
      <c t="s" r="C13189">
        <v>10931</v>
      </c>
    </row>
    <row r="13190">
      <c t="s" r="A13190">
        <v>10932</v>
      </c>
      <c t="s" r="C13190">
        <v>10932</v>
      </c>
    </row>
    <row r="13191">
      <c t="s" r="A13191">
        <v>10933</v>
      </c>
      <c t="s" r="C13191">
        <v>10933</v>
      </c>
    </row>
    <row r="13192">
      <c t="s" r="A13192">
        <v>10934</v>
      </c>
      <c t="s" r="C13192">
        <v>10934</v>
      </c>
    </row>
    <row r="13193">
      <c t="s" r="A13193">
        <v>10935</v>
      </c>
      <c t="s" r="C13193">
        <v>10935</v>
      </c>
    </row>
    <row r="13194">
      <c t="s" r="A13194">
        <v>10936</v>
      </c>
      <c t="s" r="C13194">
        <v>10936</v>
      </c>
    </row>
    <row r="13195">
      <c t="s" r="A13195">
        <v>10937</v>
      </c>
      <c t="s" r="C13195">
        <v>10937</v>
      </c>
    </row>
    <row r="13196">
      <c t="s" r="A13196">
        <v>10938</v>
      </c>
      <c t="s" r="C13196">
        <v>10938</v>
      </c>
    </row>
    <row r="13197">
      <c t="s" r="A13197">
        <v>10939</v>
      </c>
      <c t="s" r="C13197">
        <v>10939</v>
      </c>
    </row>
    <row r="13198">
      <c t="s" r="A13198">
        <v>10940</v>
      </c>
      <c t="s" r="C13198">
        <v>10940</v>
      </c>
    </row>
    <row r="13199">
      <c t="s" r="A13199">
        <v>10941</v>
      </c>
      <c t="s" r="C13199">
        <v>10941</v>
      </c>
    </row>
    <row r="13200">
      <c t="s" r="A13200">
        <v>10942</v>
      </c>
      <c t="s" r="C13200">
        <v>10942</v>
      </c>
    </row>
    <row r="13201">
      <c t="s" r="A13201">
        <v>10943</v>
      </c>
      <c t="s" r="C13201">
        <v>10943</v>
      </c>
    </row>
    <row r="13202">
      <c t="s" r="A13202">
        <v>10944</v>
      </c>
      <c t="s" r="C13202">
        <v>10944</v>
      </c>
    </row>
    <row r="13203">
      <c t="s" r="A13203">
        <v>10945</v>
      </c>
      <c t="s" r="C13203">
        <v>10945</v>
      </c>
    </row>
    <row r="13204">
      <c t="s" r="A13204">
        <v>10946</v>
      </c>
      <c t="s" r="C13204">
        <v>10946</v>
      </c>
    </row>
    <row r="13205">
      <c t="s" r="A13205">
        <v>10947</v>
      </c>
      <c t="s" r="C13205">
        <v>10947</v>
      </c>
    </row>
    <row r="13206">
      <c t="s" r="A13206">
        <v>10948</v>
      </c>
      <c t="s" r="C13206">
        <v>10948</v>
      </c>
    </row>
    <row r="13207">
      <c t="s" r="A13207">
        <v>10949</v>
      </c>
      <c t="s" r="C13207">
        <v>10949</v>
      </c>
    </row>
    <row r="13208">
      <c t="s" r="A13208">
        <v>10950</v>
      </c>
      <c t="s" r="C13208">
        <v>10950</v>
      </c>
    </row>
    <row r="13209">
      <c t="s" r="A13209">
        <v>10951</v>
      </c>
      <c t="s" r="C13209">
        <v>10951</v>
      </c>
    </row>
    <row r="13210">
      <c t="s" r="A13210">
        <v>10952</v>
      </c>
      <c t="s" r="C13210">
        <v>10952</v>
      </c>
    </row>
    <row r="13211">
      <c t="s" r="A13211">
        <v>10953</v>
      </c>
      <c t="s" r="C13211">
        <v>10953</v>
      </c>
    </row>
    <row r="13212">
      <c t="s" r="A13212">
        <v>10954</v>
      </c>
      <c t="s" r="C13212">
        <v>10954</v>
      </c>
    </row>
    <row r="13213">
      <c t="s" r="A13213">
        <v>10955</v>
      </c>
      <c t="s" r="C13213">
        <v>10955</v>
      </c>
    </row>
    <row r="13214">
      <c t="s" r="A13214">
        <v>10956</v>
      </c>
      <c t="s" r="C13214">
        <v>10956</v>
      </c>
    </row>
    <row r="13215">
      <c t="s" r="A13215">
        <v>10957</v>
      </c>
      <c t="s" r="C13215">
        <v>10957</v>
      </c>
    </row>
    <row r="13216">
      <c t="s" r="A13216">
        <v>10958</v>
      </c>
      <c t="s" r="C13216">
        <v>10958</v>
      </c>
    </row>
    <row r="13217">
      <c t="s" r="A13217">
        <v>10959</v>
      </c>
      <c t="s" r="C13217">
        <v>10959</v>
      </c>
    </row>
    <row r="13218">
      <c t="s" r="A13218">
        <v>10960</v>
      </c>
      <c t="s" r="C13218">
        <v>10960</v>
      </c>
    </row>
    <row r="13219">
      <c t="s" r="A13219">
        <v>10961</v>
      </c>
      <c t="s" r="C13219">
        <v>10961</v>
      </c>
    </row>
    <row r="13220">
      <c t="s" r="A13220">
        <v>10962</v>
      </c>
      <c t="s" r="C13220">
        <v>10962</v>
      </c>
    </row>
    <row r="13221">
      <c t="s" r="A13221">
        <v>10963</v>
      </c>
      <c t="s" r="C13221">
        <v>10963</v>
      </c>
    </row>
    <row r="13222">
      <c t="s" r="A13222">
        <v>10964</v>
      </c>
      <c t="s" r="C13222">
        <v>10964</v>
      </c>
    </row>
    <row r="13223">
      <c t="s" r="A13223">
        <v>10965</v>
      </c>
      <c t="s" r="C13223">
        <v>10965</v>
      </c>
    </row>
    <row r="13224">
      <c t="s" r="A13224">
        <v>10966</v>
      </c>
      <c t="s" r="C13224">
        <v>10966</v>
      </c>
    </row>
    <row r="13225">
      <c t="s" r="A13225">
        <v>10967</v>
      </c>
      <c t="s" r="C13225">
        <v>10967</v>
      </c>
    </row>
    <row r="13226">
      <c t="s" r="A13226">
        <v>10968</v>
      </c>
      <c t="s" r="C13226">
        <v>10968</v>
      </c>
    </row>
    <row r="13227">
      <c t="s" r="A13227">
        <v>10969</v>
      </c>
      <c t="s" r="C13227">
        <v>10969</v>
      </c>
    </row>
    <row r="13228">
      <c t="s" r="A13228">
        <v>10970</v>
      </c>
      <c t="s" r="C13228">
        <v>10970</v>
      </c>
    </row>
    <row r="13229">
      <c t="s" r="A13229">
        <v>10971</v>
      </c>
      <c t="s" r="C13229">
        <v>10971</v>
      </c>
    </row>
    <row r="13230">
      <c t="s" r="A13230">
        <v>10972</v>
      </c>
      <c t="s" r="C13230">
        <v>10972</v>
      </c>
    </row>
    <row r="13231">
      <c t="s" r="A13231">
        <v>10973</v>
      </c>
      <c t="s" r="C13231">
        <v>10973</v>
      </c>
    </row>
    <row r="13232">
      <c t="s" r="A13232">
        <v>10974</v>
      </c>
      <c t="s" r="C13232">
        <v>10974</v>
      </c>
    </row>
    <row r="13233">
      <c t="s" r="A13233">
        <v>10975</v>
      </c>
      <c t="s" r="C13233">
        <v>10975</v>
      </c>
    </row>
    <row r="13234">
      <c t="s" r="A13234">
        <v>10976</v>
      </c>
      <c t="s" r="C13234">
        <v>10976</v>
      </c>
    </row>
    <row r="13235">
      <c t="s" r="A13235">
        <v>10977</v>
      </c>
      <c t="s" r="C13235">
        <v>10977</v>
      </c>
    </row>
    <row r="13236">
      <c t="s" r="A13236">
        <v>10978</v>
      </c>
      <c t="s" r="C13236">
        <v>10978</v>
      </c>
    </row>
    <row r="13237">
      <c t="s" r="A13237">
        <v>10979</v>
      </c>
      <c t="s" r="C13237">
        <v>10979</v>
      </c>
    </row>
    <row r="13238">
      <c t="s" r="A13238">
        <v>10980</v>
      </c>
      <c t="s" r="C13238">
        <v>10980</v>
      </c>
    </row>
    <row r="13239">
      <c t="s" r="A13239">
        <v>10981</v>
      </c>
      <c t="s" r="C13239">
        <v>10981</v>
      </c>
    </row>
    <row r="13240">
      <c t="s" r="A13240">
        <v>10982</v>
      </c>
      <c t="s" r="C13240">
        <v>10982</v>
      </c>
    </row>
    <row r="13241">
      <c t="s" r="A13241">
        <v>10983</v>
      </c>
      <c t="s" r="C13241">
        <v>10983</v>
      </c>
    </row>
    <row r="13242">
      <c t="s" r="A13242">
        <v>10984</v>
      </c>
      <c t="s" r="C13242">
        <v>10984</v>
      </c>
    </row>
    <row r="13243">
      <c t="s" r="A13243">
        <v>10985</v>
      </c>
      <c t="s" r="C13243">
        <v>10985</v>
      </c>
    </row>
    <row r="13244">
      <c t="s" r="A13244">
        <v>10986</v>
      </c>
      <c t="s" r="C13244">
        <v>10986</v>
      </c>
    </row>
    <row r="13245">
      <c t="s" r="A13245">
        <v>10987</v>
      </c>
      <c t="s" r="C13245">
        <v>10987</v>
      </c>
    </row>
    <row r="13246">
      <c t="s" r="A13246">
        <v>10988</v>
      </c>
      <c t="s" r="C13246">
        <v>10988</v>
      </c>
    </row>
    <row r="13247">
      <c t="s" r="A13247">
        <v>10989</v>
      </c>
      <c t="s" r="C13247">
        <v>10989</v>
      </c>
    </row>
    <row r="13248">
      <c t="s" r="A13248">
        <v>10990</v>
      </c>
      <c t="s" r="C13248">
        <v>10990</v>
      </c>
    </row>
    <row r="13249">
      <c t="s" r="A13249">
        <v>10991</v>
      </c>
      <c t="s" r="C13249">
        <v>10991</v>
      </c>
    </row>
    <row r="13250">
      <c t="s" r="A13250">
        <v>10992</v>
      </c>
      <c t="s" r="C13250">
        <v>10992</v>
      </c>
    </row>
    <row r="13251">
      <c t="s" r="A13251">
        <v>10993</v>
      </c>
      <c t="s" r="C13251">
        <v>10993</v>
      </c>
    </row>
    <row r="13252">
      <c t="s" r="A13252">
        <v>10994</v>
      </c>
      <c t="s" r="C13252">
        <v>10994</v>
      </c>
    </row>
    <row r="13253">
      <c t="s" r="A13253">
        <v>10995</v>
      </c>
      <c t="s" r="C13253">
        <v>10995</v>
      </c>
    </row>
    <row r="13254">
      <c t="s" r="A13254">
        <v>10996</v>
      </c>
      <c t="s" r="C13254">
        <v>10996</v>
      </c>
    </row>
    <row r="13255">
      <c t="s" r="A13255">
        <v>10997</v>
      </c>
      <c t="s" r="C13255">
        <v>10997</v>
      </c>
    </row>
    <row r="13256">
      <c t="s" r="A13256">
        <v>10998</v>
      </c>
      <c t="s" r="C13256">
        <v>10998</v>
      </c>
    </row>
    <row r="13257">
      <c t="s" r="A13257">
        <v>10999</v>
      </c>
      <c t="s" r="C13257">
        <v>10999</v>
      </c>
    </row>
    <row r="13258">
      <c t="s" r="A13258">
        <v>11000</v>
      </c>
      <c t="s" r="C13258">
        <v>11000</v>
      </c>
    </row>
    <row r="13259">
      <c t="s" r="A13259">
        <v>11001</v>
      </c>
      <c t="s" r="C13259">
        <v>11001</v>
      </c>
    </row>
    <row r="13260">
      <c t="s" r="A13260">
        <v>11002</v>
      </c>
      <c t="s" r="C13260">
        <v>11002</v>
      </c>
    </row>
    <row r="13261">
      <c t="s" r="A13261">
        <v>11003</v>
      </c>
      <c t="s" r="C13261">
        <v>11003</v>
      </c>
    </row>
    <row r="13262">
      <c t="s" r="A13262">
        <v>11004</v>
      </c>
      <c t="s" r="C13262">
        <v>11004</v>
      </c>
    </row>
    <row r="13263">
      <c t="s" r="A13263">
        <v>11005</v>
      </c>
      <c t="s" r="C13263">
        <v>11005</v>
      </c>
    </row>
    <row r="13264">
      <c t="s" r="A13264">
        <v>11006</v>
      </c>
      <c t="s" r="C13264">
        <v>11006</v>
      </c>
    </row>
    <row r="13265">
      <c t="s" r="A13265">
        <v>11007</v>
      </c>
      <c t="s" r="C13265">
        <v>11007</v>
      </c>
    </row>
    <row r="13266">
      <c t="s" r="A13266">
        <v>11008</v>
      </c>
      <c t="s" r="C13266">
        <v>11008</v>
      </c>
    </row>
    <row r="13267">
      <c t="s" r="A13267">
        <v>11009</v>
      </c>
      <c t="s" r="C13267">
        <v>11009</v>
      </c>
    </row>
    <row r="13268">
      <c t="s" r="A13268">
        <v>11010</v>
      </c>
      <c t="s" r="C13268">
        <v>11010</v>
      </c>
    </row>
    <row r="13269">
      <c t="s" r="A13269">
        <v>11011</v>
      </c>
      <c t="s" r="C13269">
        <v>11011</v>
      </c>
    </row>
    <row r="13270">
      <c t="s" r="A13270">
        <v>11012</v>
      </c>
      <c t="s" r="C13270">
        <v>11012</v>
      </c>
    </row>
    <row r="13271">
      <c t="s" r="A13271">
        <v>11013</v>
      </c>
      <c t="s" r="C13271">
        <v>11013</v>
      </c>
    </row>
    <row r="13272">
      <c t="s" r="A13272">
        <v>11014</v>
      </c>
      <c t="s" r="C13272">
        <v>11014</v>
      </c>
    </row>
    <row r="13273">
      <c t="s" r="A13273">
        <v>11015</v>
      </c>
      <c t="s" r="C13273">
        <v>11015</v>
      </c>
    </row>
    <row r="13274">
      <c t="s" r="A13274">
        <v>11016</v>
      </c>
      <c t="s" r="C13274">
        <v>11016</v>
      </c>
    </row>
    <row r="13275">
      <c t="s" r="A13275">
        <v>11017</v>
      </c>
      <c t="s" r="C13275">
        <v>11017</v>
      </c>
    </row>
    <row r="13276">
      <c t="s" r="A13276">
        <v>11018</v>
      </c>
      <c t="s" r="C13276">
        <v>11018</v>
      </c>
    </row>
    <row r="13277">
      <c t="s" r="A13277">
        <v>11019</v>
      </c>
      <c t="s" r="C13277">
        <v>11019</v>
      </c>
    </row>
    <row r="13278">
      <c t="s" r="A13278">
        <v>11020</v>
      </c>
      <c t="s" r="C13278">
        <v>11020</v>
      </c>
    </row>
    <row r="13279">
      <c t="s" r="A13279">
        <v>11021</v>
      </c>
      <c t="s" r="C13279">
        <v>11021</v>
      </c>
    </row>
    <row r="13280">
      <c t="s" r="A13280">
        <v>11022</v>
      </c>
      <c t="s" r="C13280">
        <v>11022</v>
      </c>
    </row>
    <row r="13281">
      <c t="s" r="A13281">
        <v>11023</v>
      </c>
      <c t="s" r="C13281">
        <v>11023</v>
      </c>
    </row>
    <row r="13282">
      <c t="s" r="A13282">
        <v>11024</v>
      </c>
      <c t="s" r="C13282">
        <v>11024</v>
      </c>
    </row>
    <row r="13283">
      <c t="s" r="A13283">
        <v>11025</v>
      </c>
      <c t="s" r="C13283">
        <v>11025</v>
      </c>
    </row>
    <row r="13284">
      <c t="s" r="A13284">
        <v>11026</v>
      </c>
      <c t="s" r="C13284">
        <v>11026</v>
      </c>
    </row>
    <row r="13285">
      <c t="s" r="A13285">
        <v>11027</v>
      </c>
      <c t="s" r="C13285">
        <v>11027</v>
      </c>
    </row>
    <row r="13286">
      <c t="s" r="A13286">
        <v>11028</v>
      </c>
      <c t="s" r="C13286">
        <v>11028</v>
      </c>
    </row>
    <row r="13287">
      <c t="s" r="A13287">
        <v>11029</v>
      </c>
      <c t="s" r="C13287">
        <v>11029</v>
      </c>
    </row>
    <row r="13288">
      <c t="s" r="A13288">
        <v>11030</v>
      </c>
      <c t="s" r="C13288">
        <v>11030</v>
      </c>
    </row>
    <row r="13289">
      <c t="s" r="A13289">
        <v>11031</v>
      </c>
      <c t="s" r="C13289">
        <v>11031</v>
      </c>
    </row>
    <row r="13290">
      <c t="s" r="A13290">
        <v>11032</v>
      </c>
      <c t="s" r="C13290">
        <v>11032</v>
      </c>
    </row>
    <row r="13291">
      <c t="s" r="A13291">
        <v>11033</v>
      </c>
      <c t="s" r="C13291">
        <v>11033</v>
      </c>
    </row>
    <row r="13292">
      <c t="s" r="A13292">
        <v>11034</v>
      </c>
      <c t="s" r="C13292">
        <v>11034</v>
      </c>
    </row>
    <row r="13293">
      <c t="s" r="A13293">
        <v>11035</v>
      </c>
      <c t="s" r="C13293">
        <v>11035</v>
      </c>
    </row>
    <row r="13294">
      <c t="s" r="A13294">
        <v>11036</v>
      </c>
      <c t="s" r="C13294">
        <v>11036</v>
      </c>
    </row>
    <row r="13295">
      <c t="s" r="A13295">
        <v>11037</v>
      </c>
      <c t="s" r="C13295">
        <v>11037</v>
      </c>
    </row>
    <row r="13296">
      <c t="s" r="A13296">
        <v>11038</v>
      </c>
      <c t="s" r="C13296">
        <v>11038</v>
      </c>
    </row>
    <row r="13297">
      <c t="s" r="A13297">
        <v>11039</v>
      </c>
      <c t="s" r="C13297">
        <v>11039</v>
      </c>
    </row>
    <row r="13298">
      <c t="s" r="A13298">
        <v>11040</v>
      </c>
      <c t="s" r="C13298">
        <v>11040</v>
      </c>
    </row>
    <row r="13299">
      <c t="s" r="A13299">
        <v>11040</v>
      </c>
      <c t="s" r="C13299">
        <v>11040</v>
      </c>
    </row>
    <row r="13300">
      <c t="s" r="A13300">
        <v>11040</v>
      </c>
      <c t="s" r="C13300">
        <v>11040</v>
      </c>
    </row>
    <row r="13301">
      <c t="s" r="A13301">
        <v>11040</v>
      </c>
      <c t="s" r="C13301">
        <v>11040</v>
      </c>
    </row>
    <row r="13302">
      <c t="s" r="A13302">
        <v>11040</v>
      </c>
      <c t="s" r="C13302">
        <v>11040</v>
      </c>
    </row>
    <row r="13303">
      <c t="s" r="A13303">
        <v>11040</v>
      </c>
      <c t="s" r="C13303">
        <v>11040</v>
      </c>
    </row>
    <row r="13304">
      <c t="s" r="A13304">
        <v>11040</v>
      </c>
      <c t="s" r="C13304">
        <v>11040</v>
      </c>
    </row>
    <row r="13305">
      <c t="s" r="A13305">
        <v>11041</v>
      </c>
      <c t="s" r="C13305">
        <v>11041</v>
      </c>
    </row>
    <row r="13306">
      <c t="s" r="A13306">
        <v>11042</v>
      </c>
      <c t="s" r="C13306">
        <v>11042</v>
      </c>
    </row>
    <row r="13307">
      <c t="s" r="A13307">
        <v>11043</v>
      </c>
      <c t="s" r="C13307">
        <v>11043</v>
      </c>
    </row>
    <row r="13308">
      <c t="s" r="A13308">
        <v>11044</v>
      </c>
      <c t="s" r="C13308">
        <v>11044</v>
      </c>
    </row>
    <row r="13309">
      <c t="s" r="A13309">
        <v>11045</v>
      </c>
      <c t="s" r="C13309">
        <v>11045</v>
      </c>
    </row>
    <row r="13310">
      <c t="s" r="A13310">
        <v>11046</v>
      </c>
      <c t="s" r="C13310">
        <v>11046</v>
      </c>
    </row>
    <row r="13311">
      <c t="s" r="A13311">
        <v>11047</v>
      </c>
      <c t="s" r="C13311">
        <v>11047</v>
      </c>
    </row>
    <row r="13312">
      <c t="s" r="A13312">
        <v>11048</v>
      </c>
      <c t="s" r="C13312">
        <v>11048</v>
      </c>
    </row>
    <row r="13313">
      <c t="s" r="A13313">
        <v>11049</v>
      </c>
      <c t="s" r="C13313">
        <v>11049</v>
      </c>
    </row>
    <row r="13314">
      <c t="s" r="A13314">
        <v>11050</v>
      </c>
      <c t="s" r="C13314">
        <v>11050</v>
      </c>
    </row>
    <row r="13315">
      <c t="s" r="A13315">
        <v>11051</v>
      </c>
      <c t="s" r="C13315">
        <v>11051</v>
      </c>
    </row>
    <row r="13316">
      <c t="s" r="A13316">
        <v>11052</v>
      </c>
      <c t="s" r="C13316">
        <v>11052</v>
      </c>
    </row>
    <row r="13317">
      <c t="s" r="A13317">
        <v>11053</v>
      </c>
      <c t="s" r="C13317">
        <v>11053</v>
      </c>
    </row>
    <row r="13318">
      <c t="s" r="A13318">
        <v>11054</v>
      </c>
      <c t="s" r="C13318">
        <v>11054</v>
      </c>
    </row>
    <row r="13319">
      <c t="s" r="A13319">
        <v>11055</v>
      </c>
      <c t="s" r="C13319">
        <v>11055</v>
      </c>
    </row>
    <row r="13320">
      <c t="s" r="A13320">
        <v>11056</v>
      </c>
      <c t="s" r="C13320">
        <v>11056</v>
      </c>
    </row>
    <row r="13321">
      <c t="s" r="A13321">
        <v>11057</v>
      </c>
      <c t="s" r="C13321">
        <v>11057</v>
      </c>
    </row>
    <row r="13322">
      <c t="s" r="A13322">
        <v>11058</v>
      </c>
      <c t="s" r="C13322">
        <v>11058</v>
      </c>
    </row>
    <row r="13323">
      <c t="s" r="A13323">
        <v>11059</v>
      </c>
      <c t="s" r="C13323">
        <v>11059</v>
      </c>
    </row>
    <row r="13324">
      <c t="s" r="A13324">
        <v>11060</v>
      </c>
      <c t="s" r="C13324">
        <v>11060</v>
      </c>
    </row>
    <row r="13325">
      <c t="s" r="A13325">
        <v>11061</v>
      </c>
      <c t="s" r="C13325">
        <v>11061</v>
      </c>
    </row>
    <row r="13326">
      <c t="s" r="A13326">
        <v>11062</v>
      </c>
      <c t="s" r="C13326">
        <v>11062</v>
      </c>
    </row>
    <row r="13327">
      <c t="s" r="A13327">
        <v>11063</v>
      </c>
      <c t="s" r="C13327">
        <v>11063</v>
      </c>
    </row>
    <row r="13328">
      <c t="s" r="A13328">
        <v>11064</v>
      </c>
      <c t="s" r="C13328">
        <v>11064</v>
      </c>
    </row>
    <row r="13329">
      <c t="s" r="A13329">
        <v>11065</v>
      </c>
      <c t="s" r="C13329">
        <v>11065</v>
      </c>
    </row>
    <row r="13330">
      <c t="s" r="A13330">
        <v>11066</v>
      </c>
      <c t="s" r="C13330">
        <v>11066</v>
      </c>
    </row>
    <row r="13331">
      <c t="s" r="A13331">
        <v>11067</v>
      </c>
      <c t="s" r="C13331">
        <v>11067</v>
      </c>
    </row>
    <row r="13332">
      <c t="s" r="A13332">
        <v>11068</v>
      </c>
      <c t="s" r="C13332">
        <v>11068</v>
      </c>
    </row>
    <row r="13333">
      <c t="s" r="A13333">
        <v>11069</v>
      </c>
      <c t="s" r="C13333">
        <v>11069</v>
      </c>
    </row>
    <row r="13334">
      <c t="s" r="A13334">
        <v>11069</v>
      </c>
      <c t="s" r="C13334">
        <v>11069</v>
      </c>
    </row>
    <row r="13335">
      <c t="s" r="A13335">
        <v>11070</v>
      </c>
      <c t="s" r="C13335">
        <v>11070</v>
      </c>
    </row>
    <row r="13336">
      <c t="s" r="A13336">
        <v>11071</v>
      </c>
      <c t="s" r="C13336">
        <v>11071</v>
      </c>
    </row>
    <row r="13337">
      <c t="s" r="A13337">
        <v>11072</v>
      </c>
      <c t="s" r="C13337">
        <v>11072</v>
      </c>
    </row>
    <row r="13338">
      <c t="s" r="A13338">
        <v>11073</v>
      </c>
      <c t="s" r="C13338">
        <v>11073</v>
      </c>
    </row>
    <row r="13339">
      <c t="s" r="A13339">
        <v>11074</v>
      </c>
      <c t="s" r="C13339">
        <v>11074</v>
      </c>
    </row>
    <row r="13340">
      <c t="s" r="A13340">
        <v>11075</v>
      </c>
      <c t="s" r="C13340">
        <v>11075</v>
      </c>
    </row>
    <row r="13341">
      <c t="s" r="A13341">
        <v>11076</v>
      </c>
      <c t="s" r="C13341">
        <v>11076</v>
      </c>
    </row>
    <row r="13342">
      <c t="s" r="A13342">
        <v>11077</v>
      </c>
      <c t="s" r="C13342">
        <v>11077</v>
      </c>
    </row>
    <row r="13343">
      <c t="s" r="A13343">
        <v>11078</v>
      </c>
      <c t="s" r="C13343">
        <v>11078</v>
      </c>
    </row>
    <row r="13344">
      <c t="s" r="A13344">
        <v>11079</v>
      </c>
      <c t="s" r="C13344">
        <v>11079</v>
      </c>
    </row>
    <row r="13345">
      <c t="s" r="A13345">
        <v>11080</v>
      </c>
      <c t="s" r="C13345">
        <v>11080</v>
      </c>
    </row>
    <row r="13346">
      <c t="s" r="A13346">
        <v>11081</v>
      </c>
      <c t="s" r="C13346">
        <v>11081</v>
      </c>
    </row>
    <row r="13347">
      <c t="s" r="A13347">
        <v>11082</v>
      </c>
      <c t="s" r="C13347">
        <v>11082</v>
      </c>
    </row>
    <row r="13348">
      <c t="s" r="A13348">
        <v>11083</v>
      </c>
      <c t="s" r="C13348">
        <v>11083</v>
      </c>
    </row>
    <row r="13349">
      <c t="s" r="A13349">
        <v>11083</v>
      </c>
      <c t="s" r="C13349">
        <v>11083</v>
      </c>
    </row>
    <row r="13350">
      <c t="s" r="A13350">
        <v>11084</v>
      </c>
      <c t="s" r="C13350">
        <v>11084</v>
      </c>
    </row>
    <row r="13351">
      <c t="s" r="A13351">
        <v>11085</v>
      </c>
      <c t="s" r="C13351">
        <v>11085</v>
      </c>
    </row>
    <row r="13352">
      <c t="s" r="A13352">
        <v>11086</v>
      </c>
      <c t="s" r="C13352">
        <v>11086</v>
      </c>
    </row>
    <row r="13353">
      <c t="s" r="A13353">
        <v>11087</v>
      </c>
      <c t="s" r="C13353">
        <v>11087</v>
      </c>
    </row>
    <row r="13354">
      <c t="s" r="A13354">
        <v>11088</v>
      </c>
      <c t="s" r="C13354">
        <v>11088</v>
      </c>
    </row>
    <row r="13355">
      <c t="s" r="A13355">
        <v>11089</v>
      </c>
      <c t="s" r="C13355">
        <v>11089</v>
      </c>
    </row>
    <row r="13356">
      <c t="s" r="A13356">
        <v>11090</v>
      </c>
      <c t="s" r="C13356">
        <v>11090</v>
      </c>
    </row>
    <row r="13357">
      <c t="s" r="A13357">
        <v>11091</v>
      </c>
      <c t="s" r="C13357">
        <v>11091</v>
      </c>
    </row>
    <row r="13358">
      <c t="s" r="A13358">
        <v>11092</v>
      </c>
      <c t="s" r="C13358">
        <v>11092</v>
      </c>
    </row>
    <row r="13359">
      <c t="s" r="A13359">
        <v>11093</v>
      </c>
      <c t="s" r="C13359">
        <v>11093</v>
      </c>
    </row>
    <row r="13360">
      <c t="s" r="A13360">
        <v>11094</v>
      </c>
      <c t="s" r="C13360">
        <v>11094</v>
      </c>
    </row>
    <row r="13361">
      <c t="s" r="A13361">
        <v>11095</v>
      </c>
      <c t="s" r="C13361">
        <v>11095</v>
      </c>
    </row>
    <row r="13362">
      <c t="s" r="A13362">
        <v>11096</v>
      </c>
      <c t="s" r="C13362">
        <v>11096</v>
      </c>
    </row>
    <row r="13363">
      <c t="s" r="A13363">
        <v>11097</v>
      </c>
      <c t="s" r="C13363">
        <v>11097</v>
      </c>
    </row>
    <row r="13364">
      <c t="s" r="A13364">
        <v>11098</v>
      </c>
      <c t="s" r="C13364">
        <v>11098</v>
      </c>
    </row>
    <row r="13365">
      <c t="s" r="A13365">
        <v>11099</v>
      </c>
      <c t="s" r="C13365">
        <v>11099</v>
      </c>
    </row>
    <row r="13366">
      <c t="s" r="A13366">
        <v>11100</v>
      </c>
      <c t="s" r="C13366">
        <v>11100</v>
      </c>
    </row>
    <row r="13367">
      <c t="s" r="A13367">
        <v>11101</v>
      </c>
      <c t="s" r="C13367">
        <v>11101</v>
      </c>
    </row>
    <row r="13368">
      <c t="s" r="A13368">
        <v>11102</v>
      </c>
      <c t="s" r="C13368">
        <v>11102</v>
      </c>
    </row>
    <row r="13369">
      <c t="s" r="A13369">
        <v>11103</v>
      </c>
      <c t="s" r="C13369">
        <v>11103</v>
      </c>
    </row>
    <row r="13370">
      <c t="s" r="A13370">
        <v>11104</v>
      </c>
      <c t="s" r="C13370">
        <v>11104</v>
      </c>
    </row>
    <row r="13371">
      <c t="s" r="A13371">
        <v>11105</v>
      </c>
      <c t="s" r="C13371">
        <v>11105</v>
      </c>
    </row>
    <row r="13372">
      <c t="s" r="A13372">
        <v>11106</v>
      </c>
      <c t="s" r="C13372">
        <v>11106</v>
      </c>
    </row>
    <row r="13373">
      <c t="s" r="A13373">
        <v>11107</v>
      </c>
      <c t="s" r="C13373">
        <v>11107</v>
      </c>
    </row>
    <row r="13374">
      <c t="s" r="A13374">
        <v>11108</v>
      </c>
      <c t="s" r="C13374">
        <v>11108</v>
      </c>
    </row>
    <row r="13375">
      <c t="s" r="A13375">
        <v>11109</v>
      </c>
      <c t="s" r="C13375">
        <v>11109</v>
      </c>
    </row>
    <row r="13376">
      <c t="s" r="A13376">
        <v>11110</v>
      </c>
      <c t="s" r="C13376">
        <v>11110</v>
      </c>
    </row>
    <row r="13377">
      <c t="s" r="A13377">
        <v>11111</v>
      </c>
      <c t="s" r="C13377">
        <v>11111</v>
      </c>
    </row>
    <row r="13378">
      <c t="s" r="A13378">
        <v>11112</v>
      </c>
      <c t="s" r="C13378">
        <v>11112</v>
      </c>
    </row>
    <row r="13379">
      <c t="s" r="A13379">
        <v>11113</v>
      </c>
      <c t="s" r="C13379">
        <v>11113</v>
      </c>
    </row>
    <row r="13380">
      <c t="s" r="A13380">
        <v>11114</v>
      </c>
      <c t="s" r="C13380">
        <v>11114</v>
      </c>
    </row>
    <row r="13381">
      <c t="s" r="A13381">
        <v>11115</v>
      </c>
      <c t="s" r="C13381">
        <v>11115</v>
      </c>
    </row>
    <row r="13382">
      <c t="s" r="A13382">
        <v>11116</v>
      </c>
      <c t="s" r="C13382">
        <v>11116</v>
      </c>
    </row>
    <row r="13383">
      <c t="s" r="A13383">
        <v>11117</v>
      </c>
      <c t="s" r="C13383">
        <v>11117</v>
      </c>
    </row>
    <row r="13384">
      <c t="s" r="A13384">
        <v>11117</v>
      </c>
      <c t="s" r="C13384">
        <v>11117</v>
      </c>
    </row>
    <row r="13385">
      <c t="s" r="A13385">
        <v>11118</v>
      </c>
      <c t="s" r="C13385">
        <v>11118</v>
      </c>
    </row>
    <row r="13386">
      <c t="s" r="A13386">
        <v>11119</v>
      </c>
      <c t="s" r="C13386">
        <v>11119</v>
      </c>
    </row>
    <row r="13387">
      <c t="s" r="A13387">
        <v>11120</v>
      </c>
      <c t="s" r="C13387">
        <v>11120</v>
      </c>
    </row>
    <row r="13388">
      <c t="s" r="A13388">
        <v>11121</v>
      </c>
      <c t="s" r="C13388">
        <v>11121</v>
      </c>
    </row>
    <row r="13389">
      <c t="s" r="A13389">
        <v>11122</v>
      </c>
      <c t="s" r="C13389">
        <v>11122</v>
      </c>
    </row>
    <row r="13390">
      <c t="s" r="A13390">
        <v>11123</v>
      </c>
      <c t="s" r="C13390">
        <v>11123</v>
      </c>
    </row>
    <row r="13391">
      <c t="s" r="A13391">
        <v>11124</v>
      </c>
      <c t="s" r="C13391">
        <v>11124</v>
      </c>
    </row>
    <row r="13392">
      <c t="s" r="A13392">
        <v>11124</v>
      </c>
      <c t="s" r="C13392">
        <v>11124</v>
      </c>
    </row>
    <row r="13393">
      <c t="s" r="A13393">
        <v>11124</v>
      </c>
      <c t="s" r="C13393">
        <v>11124</v>
      </c>
    </row>
    <row r="13394">
      <c t="s" r="A13394">
        <v>11125</v>
      </c>
      <c t="s" r="C13394">
        <v>11125</v>
      </c>
    </row>
    <row r="13395">
      <c t="s" r="A13395">
        <v>11126</v>
      </c>
      <c t="s" r="C13395">
        <v>11126</v>
      </c>
    </row>
    <row r="13396">
      <c t="s" r="A13396">
        <v>11126</v>
      </c>
      <c t="s" r="C13396">
        <v>11126</v>
      </c>
    </row>
    <row r="13397">
      <c t="s" r="A13397">
        <v>11127</v>
      </c>
      <c t="s" r="C13397">
        <v>11127</v>
      </c>
    </row>
    <row r="13398">
      <c t="s" r="A13398">
        <v>11128</v>
      </c>
      <c t="s" r="C13398">
        <v>11128</v>
      </c>
    </row>
    <row r="13399">
      <c t="s" r="A13399">
        <v>11129</v>
      </c>
      <c t="s" r="C13399">
        <v>11129</v>
      </c>
    </row>
    <row r="13400">
      <c t="s" r="A13400">
        <v>11130</v>
      </c>
      <c t="s" r="C13400">
        <v>11130</v>
      </c>
    </row>
    <row r="13401">
      <c t="s" r="A13401">
        <v>11131</v>
      </c>
      <c t="s" r="C13401">
        <v>11131</v>
      </c>
    </row>
    <row r="13402">
      <c t="s" r="A13402">
        <v>11132</v>
      </c>
      <c t="s" r="C13402">
        <v>11132</v>
      </c>
    </row>
    <row r="13403">
      <c t="s" r="A13403">
        <v>11133</v>
      </c>
      <c t="s" r="C13403">
        <v>11133</v>
      </c>
    </row>
    <row r="13404">
      <c t="s" r="A13404">
        <v>11134</v>
      </c>
      <c t="s" r="C13404">
        <v>11134</v>
      </c>
    </row>
    <row r="13405">
      <c t="s" r="A13405">
        <v>11135</v>
      </c>
      <c t="s" r="C13405">
        <v>11135</v>
      </c>
    </row>
    <row r="13406">
      <c t="s" r="A13406">
        <v>11136</v>
      </c>
      <c t="s" r="C13406">
        <v>11136</v>
      </c>
    </row>
    <row r="13407">
      <c t="s" r="A13407">
        <v>11137</v>
      </c>
      <c t="s" r="C13407">
        <v>11137</v>
      </c>
    </row>
    <row r="13408">
      <c t="s" r="A13408">
        <v>11138</v>
      </c>
      <c t="s" r="C13408">
        <v>11138</v>
      </c>
    </row>
    <row r="13409">
      <c t="s" r="A13409">
        <v>11139</v>
      </c>
      <c t="s" r="C13409">
        <v>11139</v>
      </c>
    </row>
    <row r="13410">
      <c t="s" r="A13410">
        <v>11140</v>
      </c>
      <c t="s" r="C13410">
        <v>11140</v>
      </c>
    </row>
    <row r="13411">
      <c t="s" r="A13411">
        <v>11141</v>
      </c>
      <c t="s" r="C13411">
        <v>11141</v>
      </c>
    </row>
    <row r="13412">
      <c t="s" r="A13412">
        <v>11142</v>
      </c>
      <c t="s" r="C13412">
        <v>11142</v>
      </c>
    </row>
    <row r="13413">
      <c t="s" r="A13413">
        <v>11143</v>
      </c>
      <c t="s" r="C13413">
        <v>11143</v>
      </c>
    </row>
    <row r="13414">
      <c t="s" r="A13414">
        <v>11144</v>
      </c>
      <c t="s" r="C13414">
        <v>11144</v>
      </c>
    </row>
    <row r="13415">
      <c t="s" r="A13415">
        <v>11145</v>
      </c>
      <c t="s" r="C13415">
        <v>11145</v>
      </c>
    </row>
    <row r="13416">
      <c t="s" r="A13416">
        <v>11146</v>
      </c>
      <c t="s" r="C13416">
        <v>11146</v>
      </c>
    </row>
    <row r="13417">
      <c t="s" r="A13417">
        <v>11147</v>
      </c>
      <c t="s" r="C13417">
        <v>11147</v>
      </c>
    </row>
    <row r="13418">
      <c t="s" r="A13418">
        <v>11147</v>
      </c>
      <c t="s" r="C13418">
        <v>11147</v>
      </c>
    </row>
    <row r="13419">
      <c t="s" r="A13419">
        <v>11148</v>
      </c>
      <c t="s" r="C13419">
        <v>11148</v>
      </c>
    </row>
    <row r="13420">
      <c t="s" r="A13420">
        <v>11149</v>
      </c>
      <c t="s" r="C13420">
        <v>11149</v>
      </c>
    </row>
    <row r="13421">
      <c t="s" r="A13421">
        <v>11150</v>
      </c>
      <c t="s" r="C13421">
        <v>11150</v>
      </c>
    </row>
    <row r="13422">
      <c t="s" r="A13422">
        <v>11151</v>
      </c>
      <c t="s" r="C13422">
        <v>11151</v>
      </c>
    </row>
    <row r="13423">
      <c t="s" r="A13423">
        <v>11152</v>
      </c>
      <c t="s" r="C13423">
        <v>11152</v>
      </c>
    </row>
    <row r="13424">
      <c t="s" r="A13424">
        <v>11153</v>
      </c>
      <c t="s" r="C13424">
        <v>11153</v>
      </c>
    </row>
    <row r="13425">
      <c t="s" r="A13425">
        <v>11154</v>
      </c>
      <c t="s" r="C13425">
        <v>11154</v>
      </c>
    </row>
    <row r="13426">
      <c t="s" r="A13426">
        <v>11155</v>
      </c>
      <c t="s" r="C13426">
        <v>11155</v>
      </c>
    </row>
    <row r="13427">
      <c t="s" r="A13427">
        <v>11156</v>
      </c>
      <c t="s" r="C13427">
        <v>11156</v>
      </c>
    </row>
    <row r="13428">
      <c t="s" r="A13428">
        <v>11157</v>
      </c>
      <c t="s" r="C13428">
        <v>11157</v>
      </c>
    </row>
    <row r="13429">
      <c t="s" r="A13429">
        <v>11158</v>
      </c>
      <c t="s" r="C13429">
        <v>11158</v>
      </c>
    </row>
    <row r="13430">
      <c t="s" r="A13430">
        <v>11159</v>
      </c>
      <c t="s" r="C13430">
        <v>11159</v>
      </c>
    </row>
    <row r="13431">
      <c t="s" r="A13431">
        <v>11160</v>
      </c>
      <c t="s" r="C13431">
        <v>11160</v>
      </c>
    </row>
    <row r="13432">
      <c t="s" r="A13432">
        <v>11161</v>
      </c>
      <c t="s" r="C13432">
        <v>11161</v>
      </c>
    </row>
    <row r="13433">
      <c t="s" r="A13433">
        <v>11162</v>
      </c>
      <c t="s" r="C13433">
        <v>11162</v>
      </c>
    </row>
    <row r="13434">
      <c t="s" r="A13434">
        <v>11163</v>
      </c>
      <c t="s" r="C13434">
        <v>11163</v>
      </c>
    </row>
    <row r="13435">
      <c t="s" r="A13435">
        <v>11164</v>
      </c>
      <c t="s" r="C13435">
        <v>11164</v>
      </c>
    </row>
    <row r="13436">
      <c t="s" r="A13436">
        <v>11165</v>
      </c>
      <c t="s" r="C13436">
        <v>11165</v>
      </c>
    </row>
    <row r="13437">
      <c t="s" r="A13437">
        <v>11166</v>
      </c>
      <c t="s" r="C13437">
        <v>11166</v>
      </c>
    </row>
    <row r="13438">
      <c t="s" r="A13438">
        <v>11167</v>
      </c>
      <c t="s" r="C13438">
        <v>11167</v>
      </c>
    </row>
    <row r="13439">
      <c t="s" r="A13439">
        <v>11168</v>
      </c>
      <c t="s" r="C13439">
        <v>11168</v>
      </c>
    </row>
    <row r="13440">
      <c t="s" r="A13440">
        <v>11169</v>
      </c>
      <c t="s" r="C13440">
        <v>11169</v>
      </c>
    </row>
    <row r="13441">
      <c t="s" r="A13441">
        <v>11170</v>
      </c>
      <c t="s" r="C13441">
        <v>11170</v>
      </c>
    </row>
    <row r="13442">
      <c t="s" r="A13442">
        <v>11171</v>
      </c>
      <c t="s" r="C13442">
        <v>11171</v>
      </c>
    </row>
    <row r="13443">
      <c t="s" r="A13443">
        <v>11172</v>
      </c>
      <c t="s" r="C13443">
        <v>11172</v>
      </c>
    </row>
    <row r="13444">
      <c t="s" r="A13444">
        <v>11173</v>
      </c>
      <c t="s" r="C13444">
        <v>11173</v>
      </c>
    </row>
    <row r="13445">
      <c t="s" r="A13445">
        <v>11174</v>
      </c>
      <c t="s" r="C13445">
        <v>11174</v>
      </c>
    </row>
    <row r="13446">
      <c t="s" r="A13446">
        <v>11175</v>
      </c>
      <c t="s" r="C13446">
        <v>11175</v>
      </c>
    </row>
    <row r="13447">
      <c t="s" r="A13447">
        <v>11176</v>
      </c>
      <c t="s" r="C13447">
        <v>11176</v>
      </c>
    </row>
    <row r="13448">
      <c t="s" r="A13448">
        <v>11177</v>
      </c>
      <c t="s" r="C13448">
        <v>11177</v>
      </c>
    </row>
    <row r="13449">
      <c t="s" r="A13449">
        <v>11178</v>
      </c>
      <c t="s" r="C13449">
        <v>11178</v>
      </c>
    </row>
    <row r="13450">
      <c t="s" r="A13450">
        <v>11179</v>
      </c>
      <c t="s" r="C13450">
        <v>11179</v>
      </c>
    </row>
    <row r="13451">
      <c t="s" r="A13451">
        <v>11180</v>
      </c>
      <c t="s" r="C13451">
        <v>11180</v>
      </c>
    </row>
    <row r="13452">
      <c t="s" r="A13452">
        <v>11181</v>
      </c>
      <c t="s" r="C13452">
        <v>11181</v>
      </c>
    </row>
    <row r="13453">
      <c t="s" r="A13453">
        <v>11182</v>
      </c>
      <c t="s" r="C13453">
        <v>11182</v>
      </c>
    </row>
    <row r="13454">
      <c t="s" r="A13454">
        <v>11182</v>
      </c>
      <c t="s" r="C13454">
        <v>11182</v>
      </c>
    </row>
    <row r="13455">
      <c t="s" r="A13455">
        <v>11183</v>
      </c>
      <c t="s" r="C13455">
        <v>11183</v>
      </c>
    </row>
    <row r="13456">
      <c t="s" r="A13456">
        <v>11184</v>
      </c>
      <c t="s" r="C13456">
        <v>11184</v>
      </c>
    </row>
    <row r="13457">
      <c t="s" r="A13457">
        <v>11184</v>
      </c>
      <c t="s" r="C13457">
        <v>11184</v>
      </c>
    </row>
    <row r="13458">
      <c t="s" r="A13458">
        <v>11185</v>
      </c>
      <c t="s" r="C13458">
        <v>11185</v>
      </c>
    </row>
    <row r="13459">
      <c t="s" r="A13459">
        <v>11186</v>
      </c>
      <c t="s" r="C13459">
        <v>11186</v>
      </c>
    </row>
    <row r="13460">
      <c t="s" r="A13460">
        <v>11187</v>
      </c>
      <c t="s" r="C13460">
        <v>11187</v>
      </c>
    </row>
    <row r="13461">
      <c t="s" r="A13461">
        <v>11188</v>
      </c>
      <c t="s" r="C13461">
        <v>11188</v>
      </c>
    </row>
    <row r="13462">
      <c t="s" r="A13462">
        <v>11189</v>
      </c>
      <c t="s" r="C13462">
        <v>11189</v>
      </c>
    </row>
    <row r="13463">
      <c t="s" r="A13463">
        <v>11190</v>
      </c>
      <c t="s" r="C13463">
        <v>11190</v>
      </c>
    </row>
    <row r="13464">
      <c t="s" r="A13464">
        <v>11191</v>
      </c>
      <c t="s" r="C13464">
        <v>11191</v>
      </c>
    </row>
    <row r="13465">
      <c t="s" r="A13465">
        <v>11192</v>
      </c>
      <c t="s" r="C13465">
        <v>11192</v>
      </c>
    </row>
    <row r="13466">
      <c t="s" r="A13466">
        <v>11193</v>
      </c>
      <c t="s" r="C13466">
        <v>11193</v>
      </c>
    </row>
    <row r="13467">
      <c t="s" r="A13467">
        <v>11194</v>
      </c>
      <c t="s" r="C13467">
        <v>11194</v>
      </c>
    </row>
    <row r="13468">
      <c t="s" r="A13468">
        <v>11195</v>
      </c>
      <c t="s" r="C13468">
        <v>11195</v>
      </c>
    </row>
    <row r="13469">
      <c t="s" r="A13469">
        <v>11196</v>
      </c>
      <c t="s" r="C13469">
        <v>11196</v>
      </c>
    </row>
    <row r="13470">
      <c t="s" r="A13470">
        <v>11197</v>
      </c>
      <c t="s" r="C13470">
        <v>11197</v>
      </c>
    </row>
    <row r="13471">
      <c t="s" r="A13471">
        <v>11198</v>
      </c>
      <c t="s" r="C13471">
        <v>11198</v>
      </c>
    </row>
    <row r="13472">
      <c t="s" r="A13472">
        <v>11199</v>
      </c>
      <c t="s" r="C13472">
        <v>11199</v>
      </c>
    </row>
    <row r="13473">
      <c t="s" r="A13473">
        <v>11200</v>
      </c>
      <c t="s" r="C13473">
        <v>11200</v>
      </c>
    </row>
    <row r="13474">
      <c t="s" r="A13474">
        <v>11201</v>
      </c>
      <c t="s" r="C13474">
        <v>11201</v>
      </c>
    </row>
    <row r="13475">
      <c t="s" r="A13475">
        <v>11202</v>
      </c>
      <c t="s" r="C13475">
        <v>11202</v>
      </c>
    </row>
    <row r="13476">
      <c t="s" r="A13476">
        <v>11203</v>
      </c>
      <c t="s" r="C13476">
        <v>11203</v>
      </c>
    </row>
    <row r="13477">
      <c t="s" r="A13477">
        <v>11204</v>
      </c>
      <c t="s" r="C13477">
        <v>11204</v>
      </c>
    </row>
    <row r="13478">
      <c t="s" r="A13478">
        <v>11205</v>
      </c>
      <c t="s" r="C13478">
        <v>11205</v>
      </c>
    </row>
    <row r="13479">
      <c t="s" r="A13479">
        <v>11206</v>
      </c>
      <c t="s" r="C13479">
        <v>11206</v>
      </c>
    </row>
    <row r="13480">
      <c t="s" r="A13480">
        <v>11207</v>
      </c>
      <c t="s" r="C13480">
        <v>11207</v>
      </c>
    </row>
    <row r="13481">
      <c t="s" r="A13481">
        <v>11208</v>
      </c>
      <c t="s" r="C13481">
        <v>11208</v>
      </c>
    </row>
    <row r="13482">
      <c t="s" r="A13482">
        <v>11209</v>
      </c>
      <c t="s" r="C13482">
        <v>11209</v>
      </c>
    </row>
    <row r="13483">
      <c t="s" r="A13483">
        <v>11210</v>
      </c>
      <c t="s" r="C13483">
        <v>11210</v>
      </c>
    </row>
    <row r="13484">
      <c t="s" r="A13484">
        <v>11211</v>
      </c>
      <c t="s" r="C13484">
        <v>11211</v>
      </c>
    </row>
    <row r="13485">
      <c t="s" r="A13485">
        <v>11212</v>
      </c>
      <c t="s" r="C13485">
        <v>11212</v>
      </c>
    </row>
    <row r="13486">
      <c t="s" r="A13486">
        <v>11213</v>
      </c>
      <c t="s" r="C13486">
        <v>11213</v>
      </c>
    </row>
    <row r="13487">
      <c t="s" r="A13487">
        <v>11214</v>
      </c>
      <c t="s" r="C13487">
        <v>11214</v>
      </c>
    </row>
    <row r="13488">
      <c t="s" r="A13488">
        <v>11215</v>
      </c>
      <c t="s" r="C13488">
        <v>11215</v>
      </c>
    </row>
    <row r="13489">
      <c t="s" r="A13489">
        <v>11216</v>
      </c>
      <c t="s" r="C13489">
        <v>11216</v>
      </c>
    </row>
    <row r="13490">
      <c t="s" r="A13490">
        <v>11217</v>
      </c>
      <c t="s" r="C13490">
        <v>11217</v>
      </c>
    </row>
    <row r="13491">
      <c t="s" r="A13491">
        <v>11218</v>
      </c>
      <c t="s" r="C13491">
        <v>11218</v>
      </c>
    </row>
    <row r="13492">
      <c t="s" r="A13492">
        <v>11218</v>
      </c>
      <c t="s" r="C13492">
        <v>11218</v>
      </c>
    </row>
    <row r="13493">
      <c t="s" r="A13493">
        <v>11218</v>
      </c>
      <c t="s" r="C13493">
        <v>11218</v>
      </c>
    </row>
    <row r="13494">
      <c t="s" r="A13494">
        <v>11219</v>
      </c>
      <c t="s" r="C13494">
        <v>11219</v>
      </c>
    </row>
    <row r="13495">
      <c t="s" r="A13495">
        <v>11219</v>
      </c>
      <c t="s" r="C13495">
        <v>11219</v>
      </c>
    </row>
    <row r="13496">
      <c t="s" r="A13496">
        <v>11219</v>
      </c>
      <c t="s" r="C13496">
        <v>11219</v>
      </c>
    </row>
    <row r="13497">
      <c t="s" r="A13497">
        <v>11220</v>
      </c>
      <c t="s" r="C13497">
        <v>11220</v>
      </c>
    </row>
    <row r="13498">
      <c t="s" r="A13498">
        <v>11221</v>
      </c>
      <c t="s" r="C13498">
        <v>11221</v>
      </c>
    </row>
    <row r="13499">
      <c t="s" r="A13499">
        <v>11221</v>
      </c>
      <c t="s" r="C13499">
        <v>11221</v>
      </c>
    </row>
    <row r="13500">
      <c t="s" r="A13500">
        <v>11222</v>
      </c>
      <c t="s" r="C13500">
        <v>11222</v>
      </c>
    </row>
    <row r="13501">
      <c t="s" r="A13501">
        <v>11223</v>
      </c>
      <c t="s" r="C13501">
        <v>11223</v>
      </c>
    </row>
    <row r="13502">
      <c t="s" r="A13502">
        <v>11224</v>
      </c>
      <c t="s" r="C13502">
        <v>11224</v>
      </c>
    </row>
    <row r="13503">
      <c t="s" r="A13503">
        <v>11225</v>
      </c>
      <c t="s" r="C13503">
        <v>11225</v>
      </c>
    </row>
    <row r="13504">
      <c t="s" r="A13504">
        <v>11226</v>
      </c>
      <c t="s" r="C13504">
        <v>11226</v>
      </c>
    </row>
    <row r="13505">
      <c t="s" r="A13505">
        <v>11227</v>
      </c>
      <c t="s" r="C13505">
        <v>11227</v>
      </c>
    </row>
    <row r="13506">
      <c t="s" r="A13506">
        <v>11228</v>
      </c>
      <c t="s" r="C13506">
        <v>11228</v>
      </c>
    </row>
    <row r="13507">
      <c t="s" r="A13507">
        <v>11229</v>
      </c>
      <c t="s" r="C13507">
        <v>11229</v>
      </c>
    </row>
    <row r="13508">
      <c t="s" r="A13508">
        <v>11230</v>
      </c>
      <c t="s" r="C13508">
        <v>11230</v>
      </c>
    </row>
    <row r="13509">
      <c t="s" r="A13509">
        <v>11231</v>
      </c>
      <c t="s" r="C13509">
        <v>11231</v>
      </c>
    </row>
    <row r="13510">
      <c t="s" r="A13510">
        <v>11231</v>
      </c>
      <c t="s" r="C13510">
        <v>11231</v>
      </c>
    </row>
    <row r="13511">
      <c t="s" r="A13511">
        <v>11232</v>
      </c>
      <c t="s" r="C13511">
        <v>11232</v>
      </c>
    </row>
    <row r="13512">
      <c t="s" r="A13512">
        <v>11233</v>
      </c>
      <c t="s" r="C13512">
        <v>11233</v>
      </c>
    </row>
    <row r="13513">
      <c t="s" r="A13513">
        <v>11234</v>
      </c>
      <c t="s" r="C13513">
        <v>11234</v>
      </c>
    </row>
    <row r="13514">
      <c t="s" r="A13514">
        <v>11235</v>
      </c>
      <c t="s" r="C13514">
        <v>11235</v>
      </c>
    </row>
    <row r="13515">
      <c t="s" r="A13515">
        <v>11236</v>
      </c>
      <c t="s" r="C13515">
        <v>11236</v>
      </c>
    </row>
    <row r="13516">
      <c t="s" r="A13516">
        <v>11237</v>
      </c>
      <c t="s" r="C13516">
        <v>11237</v>
      </c>
    </row>
    <row r="13517">
      <c t="s" r="A13517">
        <v>11238</v>
      </c>
      <c t="s" r="C13517">
        <v>11238</v>
      </c>
    </row>
    <row r="13518">
      <c t="s" r="A13518">
        <v>11238</v>
      </c>
      <c t="s" r="C13518">
        <v>11238</v>
      </c>
    </row>
    <row r="13519">
      <c t="s" r="A13519">
        <v>11238</v>
      </c>
      <c t="s" r="C13519">
        <v>11238</v>
      </c>
    </row>
    <row r="13520">
      <c t="s" r="A13520">
        <v>11239</v>
      </c>
      <c t="s" r="C13520">
        <v>11239</v>
      </c>
    </row>
    <row r="13521">
      <c t="s" r="A13521">
        <v>11240</v>
      </c>
      <c t="s" r="C13521">
        <v>11240</v>
      </c>
    </row>
    <row r="13522">
      <c t="s" r="A13522">
        <v>11241</v>
      </c>
      <c t="s" r="C13522">
        <v>11241</v>
      </c>
    </row>
    <row r="13523">
      <c t="s" r="A13523">
        <v>11242</v>
      </c>
      <c t="s" r="C13523">
        <v>11242</v>
      </c>
    </row>
    <row r="13524">
      <c t="s" r="A13524">
        <v>11243</v>
      </c>
      <c t="s" r="C13524">
        <v>11243</v>
      </c>
    </row>
    <row r="13525">
      <c t="s" r="A13525">
        <v>11243</v>
      </c>
      <c t="s" r="C13525">
        <v>11243</v>
      </c>
    </row>
    <row r="13526">
      <c t="s" r="A13526">
        <v>11244</v>
      </c>
      <c t="s" r="C13526">
        <v>11244</v>
      </c>
    </row>
    <row r="13527">
      <c t="s" r="A13527">
        <v>11245</v>
      </c>
      <c t="s" r="C13527">
        <v>11245</v>
      </c>
    </row>
    <row r="13528">
      <c t="s" r="A13528">
        <v>11246</v>
      </c>
      <c t="s" r="C13528">
        <v>11246</v>
      </c>
    </row>
    <row r="13529">
      <c t="s" r="A13529">
        <v>11246</v>
      </c>
      <c t="s" r="C13529">
        <v>11246</v>
      </c>
    </row>
    <row r="13530">
      <c t="s" r="A13530">
        <v>11247</v>
      </c>
      <c t="s" r="C13530">
        <v>11247</v>
      </c>
    </row>
    <row r="13531">
      <c t="s" r="A13531">
        <v>11248</v>
      </c>
      <c t="s" r="C13531">
        <v>11248</v>
      </c>
    </row>
    <row r="13532">
      <c t="s" r="A13532">
        <v>11249</v>
      </c>
      <c t="s" r="C13532">
        <v>11249</v>
      </c>
    </row>
    <row r="13533">
      <c t="s" r="A13533">
        <v>11250</v>
      </c>
      <c t="s" r="C13533">
        <v>11250</v>
      </c>
    </row>
    <row r="13534">
      <c t="s" r="A13534">
        <v>11251</v>
      </c>
      <c t="s" r="C13534">
        <v>11251</v>
      </c>
    </row>
    <row r="13535">
      <c t="s" r="A13535">
        <v>11252</v>
      </c>
      <c t="s" r="C13535">
        <v>11252</v>
      </c>
    </row>
    <row r="13536">
      <c t="s" r="A13536">
        <v>11253</v>
      </c>
      <c t="s" r="C13536">
        <v>11253</v>
      </c>
    </row>
    <row r="13537">
      <c t="s" r="A13537">
        <v>11254</v>
      </c>
      <c t="s" r="C13537">
        <v>11254</v>
      </c>
    </row>
    <row r="13538">
      <c t="s" r="A13538">
        <v>11255</v>
      </c>
      <c t="s" r="C13538">
        <v>11255</v>
      </c>
    </row>
    <row r="13539">
      <c t="s" r="A13539">
        <v>11256</v>
      </c>
      <c t="s" r="C13539">
        <v>11256</v>
      </c>
    </row>
    <row r="13540">
      <c t="s" r="A13540">
        <v>11257</v>
      </c>
      <c t="s" r="C13540">
        <v>11257</v>
      </c>
    </row>
    <row r="13541">
      <c t="s" r="A13541">
        <v>11258</v>
      </c>
      <c t="s" r="C13541">
        <v>11258</v>
      </c>
    </row>
    <row r="13542">
      <c t="s" r="A13542">
        <v>11259</v>
      </c>
      <c t="s" r="C13542">
        <v>11259</v>
      </c>
    </row>
    <row r="13543">
      <c t="s" r="A13543">
        <v>11260</v>
      </c>
      <c t="s" r="C13543">
        <v>11260</v>
      </c>
    </row>
    <row r="13544">
      <c t="s" r="A13544">
        <v>11261</v>
      </c>
      <c t="s" r="C13544">
        <v>11261</v>
      </c>
    </row>
    <row r="13545">
      <c t="s" r="A13545">
        <v>11262</v>
      </c>
      <c t="s" r="C13545">
        <v>11262</v>
      </c>
    </row>
    <row r="13546">
      <c t="s" r="A13546">
        <v>11263</v>
      </c>
      <c t="s" r="C13546">
        <v>11263</v>
      </c>
    </row>
    <row r="13547">
      <c t="s" r="A13547">
        <v>11264</v>
      </c>
      <c t="s" r="C13547">
        <v>11264</v>
      </c>
    </row>
    <row r="13548">
      <c t="s" r="A13548">
        <v>11265</v>
      </c>
      <c t="s" r="C13548">
        <v>11265</v>
      </c>
    </row>
    <row r="13549">
      <c t="s" r="A13549">
        <v>11266</v>
      </c>
      <c t="s" r="C13549">
        <v>11266</v>
      </c>
    </row>
    <row r="13550">
      <c t="s" r="A13550">
        <v>11267</v>
      </c>
      <c t="s" r="C13550">
        <v>11267</v>
      </c>
    </row>
    <row r="13551">
      <c t="s" r="A13551">
        <v>11268</v>
      </c>
      <c t="s" r="C13551">
        <v>11268</v>
      </c>
    </row>
    <row r="13552">
      <c t="s" r="A13552">
        <v>11269</v>
      </c>
      <c t="s" r="C13552">
        <v>11269</v>
      </c>
    </row>
    <row r="13553">
      <c t="s" r="A13553">
        <v>11270</v>
      </c>
      <c t="s" r="C13553">
        <v>11270</v>
      </c>
    </row>
    <row r="13554">
      <c t="s" r="A13554">
        <v>11271</v>
      </c>
      <c t="s" r="C13554">
        <v>11271</v>
      </c>
    </row>
    <row r="13555">
      <c t="s" r="A13555">
        <v>11272</v>
      </c>
      <c t="s" r="C13555">
        <v>11272</v>
      </c>
    </row>
    <row r="13556">
      <c t="s" r="A13556">
        <v>11273</v>
      </c>
      <c t="s" r="C13556">
        <v>11273</v>
      </c>
    </row>
    <row r="13557">
      <c t="s" r="A13557">
        <v>11274</v>
      </c>
      <c t="s" r="C13557">
        <v>11274</v>
      </c>
    </row>
    <row r="13558">
      <c t="s" r="A13558">
        <v>11275</v>
      </c>
      <c t="s" r="C13558">
        <v>11275</v>
      </c>
    </row>
    <row r="13559">
      <c t="s" r="A13559">
        <v>11276</v>
      </c>
      <c t="s" r="C13559">
        <v>11276</v>
      </c>
    </row>
    <row r="13560">
      <c t="s" r="A13560">
        <v>11277</v>
      </c>
      <c t="s" r="C13560">
        <v>11277</v>
      </c>
    </row>
    <row r="13561">
      <c t="s" r="A13561">
        <v>11278</v>
      </c>
      <c t="s" r="C13561">
        <v>11278</v>
      </c>
    </row>
    <row r="13562">
      <c t="s" r="A13562">
        <v>11279</v>
      </c>
      <c t="s" r="C13562">
        <v>11279</v>
      </c>
    </row>
    <row r="13563">
      <c t="s" r="A13563">
        <v>11280</v>
      </c>
      <c t="s" r="C13563">
        <v>11280</v>
      </c>
    </row>
    <row r="13564">
      <c t="s" r="A13564">
        <v>11281</v>
      </c>
      <c t="s" r="C13564">
        <v>11281</v>
      </c>
    </row>
    <row r="13565">
      <c t="s" r="A13565">
        <v>11282</v>
      </c>
      <c t="s" r="C13565">
        <v>11282</v>
      </c>
    </row>
    <row r="13566">
      <c t="s" r="A13566">
        <v>11283</v>
      </c>
      <c t="s" r="C13566">
        <v>11283</v>
      </c>
    </row>
    <row r="13567">
      <c t="s" r="A13567">
        <v>11284</v>
      </c>
      <c t="s" r="C13567">
        <v>11284</v>
      </c>
    </row>
    <row r="13568">
      <c t="s" r="A13568">
        <v>11285</v>
      </c>
      <c t="s" r="C13568">
        <v>11285</v>
      </c>
    </row>
    <row r="13569">
      <c t="s" r="A13569">
        <v>11286</v>
      </c>
      <c t="s" r="C13569">
        <v>11286</v>
      </c>
    </row>
    <row r="13570">
      <c t="s" r="A13570">
        <v>11286</v>
      </c>
      <c t="s" r="C13570">
        <v>11286</v>
      </c>
    </row>
    <row r="13571">
      <c t="s" r="A13571">
        <v>11287</v>
      </c>
      <c t="s" r="C13571">
        <v>11287</v>
      </c>
    </row>
    <row r="13572">
      <c t="s" r="A13572">
        <v>11288</v>
      </c>
      <c t="s" r="C13572">
        <v>11288</v>
      </c>
    </row>
    <row r="13573">
      <c t="s" r="A13573">
        <v>11289</v>
      </c>
      <c t="s" r="C13573">
        <v>11289</v>
      </c>
    </row>
    <row r="13574">
      <c t="s" r="A13574">
        <v>11289</v>
      </c>
      <c t="s" r="C13574">
        <v>11289</v>
      </c>
    </row>
    <row r="13575">
      <c t="s" r="A13575">
        <v>11290</v>
      </c>
      <c t="s" r="C13575">
        <v>11290</v>
      </c>
    </row>
    <row r="13576">
      <c t="s" r="A13576">
        <v>11291</v>
      </c>
      <c t="s" r="C13576">
        <v>11291</v>
      </c>
    </row>
    <row r="13577">
      <c t="s" r="A13577">
        <v>11292</v>
      </c>
      <c t="s" r="C13577">
        <v>11292</v>
      </c>
    </row>
    <row r="13578">
      <c t="s" r="A13578">
        <v>11293</v>
      </c>
      <c t="s" r="C13578">
        <v>11293</v>
      </c>
    </row>
    <row r="13579">
      <c t="s" r="A13579">
        <v>11294</v>
      </c>
      <c t="s" r="C13579">
        <v>11294</v>
      </c>
    </row>
    <row r="13580">
      <c t="s" r="A13580">
        <v>11295</v>
      </c>
      <c t="s" r="C13580">
        <v>11295</v>
      </c>
    </row>
    <row r="13581">
      <c t="s" r="A13581">
        <v>11296</v>
      </c>
      <c t="s" r="C13581">
        <v>11296</v>
      </c>
    </row>
    <row r="13582">
      <c t="s" r="A13582">
        <v>11297</v>
      </c>
      <c t="s" r="C13582">
        <v>11297</v>
      </c>
    </row>
    <row r="13583">
      <c t="s" r="A13583">
        <v>11298</v>
      </c>
      <c t="s" r="C13583">
        <v>11298</v>
      </c>
    </row>
    <row r="13584">
      <c t="s" r="A13584">
        <v>11299</v>
      </c>
      <c t="s" r="C13584">
        <v>11299</v>
      </c>
    </row>
    <row r="13585">
      <c t="s" r="A13585">
        <v>11300</v>
      </c>
      <c t="s" r="C13585">
        <v>11300</v>
      </c>
    </row>
    <row r="13586">
      <c t="s" r="A13586">
        <v>11301</v>
      </c>
      <c t="s" r="C13586">
        <v>11301</v>
      </c>
    </row>
    <row r="13587">
      <c t="s" r="A13587">
        <v>11302</v>
      </c>
      <c t="s" r="C13587">
        <v>11302</v>
      </c>
    </row>
    <row r="13588">
      <c t="s" r="A13588">
        <v>11303</v>
      </c>
      <c t="s" r="C13588">
        <v>11303</v>
      </c>
    </row>
    <row r="13589">
      <c t="s" r="A13589">
        <v>11304</v>
      </c>
      <c t="s" r="C13589">
        <v>11304</v>
      </c>
    </row>
    <row r="13590">
      <c t="s" r="A13590">
        <v>11305</v>
      </c>
      <c t="s" r="C13590">
        <v>11305</v>
      </c>
    </row>
    <row r="13591">
      <c t="s" r="A13591">
        <v>11306</v>
      </c>
      <c t="s" r="C13591">
        <v>11306</v>
      </c>
    </row>
    <row r="13592">
      <c t="s" r="A13592">
        <v>11307</v>
      </c>
      <c t="s" r="C13592">
        <v>11307</v>
      </c>
    </row>
    <row r="13593">
      <c t="s" r="A13593">
        <v>11308</v>
      </c>
      <c t="s" r="C13593">
        <v>11308</v>
      </c>
    </row>
    <row r="13594">
      <c t="s" r="A13594">
        <v>11309</v>
      </c>
      <c t="s" r="C13594">
        <v>11309</v>
      </c>
    </row>
    <row r="13595">
      <c t="s" r="A13595">
        <v>11310</v>
      </c>
      <c t="s" r="C13595">
        <v>11310</v>
      </c>
    </row>
    <row r="13596">
      <c t="s" r="A13596">
        <v>11311</v>
      </c>
      <c t="s" r="C13596">
        <v>11311</v>
      </c>
    </row>
    <row r="13597">
      <c t="s" r="A13597">
        <v>11312</v>
      </c>
      <c t="s" r="C13597">
        <v>11312</v>
      </c>
    </row>
    <row r="13598">
      <c t="s" r="A13598">
        <v>11313</v>
      </c>
      <c t="s" r="C13598">
        <v>11313</v>
      </c>
    </row>
    <row r="13599">
      <c t="s" r="A13599">
        <v>11314</v>
      </c>
      <c t="s" r="C13599">
        <v>11314</v>
      </c>
    </row>
    <row r="13600">
      <c t="s" r="A13600">
        <v>11315</v>
      </c>
      <c t="s" r="C13600">
        <v>11315</v>
      </c>
    </row>
    <row r="13601">
      <c t="s" r="A13601">
        <v>11316</v>
      </c>
      <c t="s" r="C13601">
        <v>11316</v>
      </c>
    </row>
    <row r="13602">
      <c t="s" r="A13602">
        <v>11316</v>
      </c>
      <c t="s" r="C13602">
        <v>11316</v>
      </c>
    </row>
    <row r="13603">
      <c t="s" r="A13603">
        <v>11317</v>
      </c>
      <c t="s" r="C13603">
        <v>11317</v>
      </c>
    </row>
    <row r="13604">
      <c t="s" r="A13604">
        <v>11318</v>
      </c>
      <c t="s" r="C13604">
        <v>11318</v>
      </c>
    </row>
    <row r="13605">
      <c t="s" r="A13605">
        <v>11319</v>
      </c>
      <c t="s" r="C13605">
        <v>11319</v>
      </c>
    </row>
    <row r="13606">
      <c t="s" r="A13606">
        <v>11320</v>
      </c>
      <c t="s" r="C13606">
        <v>11320</v>
      </c>
    </row>
    <row r="13607">
      <c t="s" r="A13607">
        <v>11321</v>
      </c>
      <c t="s" r="C13607">
        <v>11321</v>
      </c>
    </row>
    <row r="13608">
      <c t="s" r="A13608">
        <v>11322</v>
      </c>
      <c t="s" r="C13608">
        <v>11322</v>
      </c>
    </row>
    <row r="13609">
      <c t="s" r="A13609">
        <v>11323</v>
      </c>
      <c t="s" r="C13609">
        <v>11323</v>
      </c>
    </row>
    <row r="13610">
      <c t="s" r="A13610">
        <v>11324</v>
      </c>
      <c t="s" r="C13610">
        <v>11324</v>
      </c>
    </row>
    <row r="13611">
      <c t="s" r="A13611">
        <v>11325</v>
      </c>
      <c t="s" r="C13611">
        <v>11325</v>
      </c>
    </row>
    <row r="13612">
      <c t="s" r="A13612">
        <v>11326</v>
      </c>
      <c t="s" r="C13612">
        <v>11326</v>
      </c>
    </row>
    <row r="13613">
      <c t="s" r="A13613">
        <v>11327</v>
      </c>
      <c t="s" r="C13613">
        <v>11327</v>
      </c>
    </row>
    <row r="13614">
      <c t="s" r="A13614">
        <v>11328</v>
      </c>
      <c t="s" r="C13614">
        <v>11328</v>
      </c>
    </row>
    <row r="13615">
      <c t="s" r="A13615">
        <v>11329</v>
      </c>
      <c t="s" r="C13615">
        <v>11329</v>
      </c>
    </row>
    <row r="13616">
      <c t="s" r="A13616">
        <v>11330</v>
      </c>
      <c t="s" r="C13616">
        <v>11330</v>
      </c>
    </row>
    <row r="13617">
      <c t="s" r="A13617">
        <v>11331</v>
      </c>
      <c t="s" r="C13617">
        <v>11331</v>
      </c>
    </row>
    <row r="13618">
      <c t="s" r="A13618">
        <v>11332</v>
      </c>
      <c t="s" r="C13618">
        <v>11332</v>
      </c>
    </row>
    <row r="13619">
      <c t="s" r="A13619">
        <v>11333</v>
      </c>
      <c t="s" r="C13619">
        <v>11333</v>
      </c>
    </row>
    <row r="13620">
      <c t="s" r="A13620">
        <v>11333</v>
      </c>
      <c t="s" r="C13620">
        <v>11333</v>
      </c>
    </row>
    <row r="13621">
      <c t="s" r="A13621">
        <v>11334</v>
      </c>
      <c t="s" r="C13621">
        <v>11334</v>
      </c>
    </row>
    <row r="13622">
      <c t="s" r="A13622">
        <v>11335</v>
      </c>
      <c t="s" r="C13622">
        <v>11335</v>
      </c>
    </row>
    <row r="13623">
      <c t="s" r="A13623">
        <v>11336</v>
      </c>
      <c t="s" r="C13623">
        <v>11336</v>
      </c>
    </row>
    <row r="13624">
      <c t="s" r="A13624">
        <v>11337</v>
      </c>
      <c t="s" r="C13624">
        <v>11337</v>
      </c>
    </row>
    <row r="13625">
      <c t="s" r="A13625">
        <v>11338</v>
      </c>
      <c t="s" r="C13625">
        <v>11338</v>
      </c>
    </row>
    <row r="13626">
      <c t="s" r="A13626">
        <v>11339</v>
      </c>
      <c t="s" r="C13626">
        <v>11339</v>
      </c>
    </row>
    <row r="13627">
      <c t="s" r="A13627">
        <v>11340</v>
      </c>
      <c t="s" r="C13627">
        <v>11340</v>
      </c>
    </row>
    <row r="13628">
      <c t="s" r="A13628">
        <v>11341</v>
      </c>
      <c t="s" r="C13628">
        <v>11341</v>
      </c>
    </row>
    <row r="13629">
      <c t="s" r="A13629">
        <v>11342</v>
      </c>
      <c t="s" r="C13629">
        <v>11342</v>
      </c>
    </row>
    <row r="13630">
      <c t="s" r="A13630">
        <v>11343</v>
      </c>
      <c t="s" r="C13630">
        <v>11343</v>
      </c>
    </row>
    <row r="13631">
      <c t="s" r="A13631">
        <v>11344</v>
      </c>
      <c t="s" r="C13631">
        <v>11344</v>
      </c>
    </row>
    <row r="13632">
      <c t="s" r="A13632">
        <v>11345</v>
      </c>
      <c t="s" r="C13632">
        <v>11345</v>
      </c>
    </row>
    <row r="13633">
      <c t="s" r="A13633">
        <v>11346</v>
      </c>
      <c t="s" r="C13633">
        <v>11346</v>
      </c>
    </row>
    <row r="13634">
      <c t="s" r="A13634">
        <v>11347</v>
      </c>
      <c t="s" r="C13634">
        <v>11347</v>
      </c>
    </row>
    <row r="13635">
      <c t="s" r="A13635">
        <v>11348</v>
      </c>
      <c t="s" r="C13635">
        <v>11348</v>
      </c>
    </row>
    <row r="13636">
      <c t="s" r="A13636">
        <v>11349</v>
      </c>
      <c t="s" r="C13636">
        <v>11349</v>
      </c>
    </row>
    <row r="13637">
      <c t="s" r="A13637">
        <v>11350</v>
      </c>
      <c t="s" r="C13637">
        <v>11350</v>
      </c>
    </row>
    <row r="13638">
      <c t="s" r="A13638">
        <v>11351</v>
      </c>
      <c t="s" r="C13638">
        <v>11351</v>
      </c>
    </row>
    <row r="13639">
      <c t="s" r="A13639">
        <v>11352</v>
      </c>
      <c t="s" r="C13639">
        <v>11352</v>
      </c>
    </row>
    <row r="13640">
      <c t="s" r="A13640">
        <v>11353</v>
      </c>
      <c t="s" r="C13640">
        <v>11353</v>
      </c>
    </row>
    <row r="13641">
      <c t="s" r="A13641">
        <v>11354</v>
      </c>
      <c t="s" r="C13641">
        <v>11354</v>
      </c>
    </row>
    <row r="13642">
      <c t="s" r="A13642">
        <v>11355</v>
      </c>
      <c t="s" r="C13642">
        <v>11355</v>
      </c>
    </row>
    <row r="13643">
      <c t="s" r="A13643">
        <v>11356</v>
      </c>
      <c t="s" r="C13643">
        <v>11356</v>
      </c>
    </row>
    <row r="13644">
      <c t="s" r="A13644">
        <v>11357</v>
      </c>
      <c t="s" r="C13644">
        <v>11357</v>
      </c>
    </row>
    <row r="13645">
      <c t="s" r="A13645">
        <v>11358</v>
      </c>
      <c t="s" r="C13645">
        <v>11358</v>
      </c>
    </row>
    <row r="13646">
      <c t="s" r="A13646">
        <v>11359</v>
      </c>
      <c t="s" r="C13646">
        <v>11359</v>
      </c>
    </row>
    <row r="13647">
      <c t="s" r="A13647">
        <v>11360</v>
      </c>
      <c t="s" r="C13647">
        <v>11360</v>
      </c>
    </row>
    <row r="13648">
      <c t="s" r="A13648">
        <v>11361</v>
      </c>
      <c t="s" r="C13648">
        <v>11361</v>
      </c>
    </row>
    <row r="13649">
      <c t="s" r="A13649">
        <v>11362</v>
      </c>
      <c t="s" r="C13649">
        <v>11362</v>
      </c>
    </row>
    <row r="13650">
      <c t="s" r="A13650">
        <v>11363</v>
      </c>
      <c t="s" r="C13650">
        <v>11363</v>
      </c>
    </row>
    <row r="13651">
      <c t="s" r="A13651">
        <v>11364</v>
      </c>
      <c t="s" r="C13651">
        <v>11364</v>
      </c>
    </row>
    <row r="13652">
      <c t="s" r="A13652">
        <v>11365</v>
      </c>
      <c t="s" r="C13652">
        <v>11365</v>
      </c>
    </row>
    <row r="13653">
      <c t="s" r="A13653">
        <v>11366</v>
      </c>
      <c t="s" r="C13653">
        <v>11366</v>
      </c>
    </row>
    <row r="13654">
      <c t="s" r="A13654">
        <v>11366</v>
      </c>
      <c t="s" r="C13654">
        <v>11366</v>
      </c>
    </row>
    <row r="13655">
      <c t="s" r="A13655">
        <v>11367</v>
      </c>
      <c t="s" r="C13655">
        <v>11367</v>
      </c>
    </row>
    <row r="13656">
      <c t="s" r="A13656">
        <v>11368</v>
      </c>
      <c t="s" r="C13656">
        <v>11368</v>
      </c>
    </row>
    <row r="13657">
      <c t="s" r="A13657">
        <v>11369</v>
      </c>
      <c t="s" r="C13657">
        <v>11369</v>
      </c>
    </row>
    <row r="13658">
      <c t="s" r="A13658">
        <v>11370</v>
      </c>
      <c t="s" r="C13658">
        <v>11370</v>
      </c>
    </row>
    <row r="13659">
      <c t="s" r="A13659">
        <v>11371</v>
      </c>
      <c t="s" r="C13659">
        <v>11371</v>
      </c>
    </row>
    <row r="13660">
      <c t="s" r="A13660">
        <v>11372</v>
      </c>
      <c t="s" r="C13660">
        <v>11372</v>
      </c>
    </row>
    <row r="13661">
      <c t="s" r="A13661">
        <v>11373</v>
      </c>
      <c t="s" r="C13661">
        <v>11373</v>
      </c>
    </row>
    <row r="13662">
      <c t="s" r="A13662">
        <v>11374</v>
      </c>
      <c t="s" r="C13662">
        <v>11374</v>
      </c>
    </row>
    <row r="13663">
      <c t="s" r="A13663">
        <v>11375</v>
      </c>
      <c t="s" r="C13663">
        <v>11375</v>
      </c>
    </row>
    <row r="13664">
      <c t="s" r="A13664">
        <v>11376</v>
      </c>
      <c t="s" r="C13664">
        <v>11376</v>
      </c>
    </row>
    <row r="13665">
      <c t="s" r="A13665">
        <v>11377</v>
      </c>
      <c t="s" r="C13665">
        <v>11377</v>
      </c>
    </row>
    <row r="13666">
      <c t="s" r="A13666">
        <v>11378</v>
      </c>
      <c t="s" r="C13666">
        <v>11378</v>
      </c>
    </row>
    <row r="13667">
      <c t="s" r="A13667">
        <v>11379</v>
      </c>
      <c t="s" r="C13667">
        <v>11379</v>
      </c>
    </row>
    <row r="13668">
      <c t="s" r="A13668">
        <v>11380</v>
      </c>
      <c t="s" r="C13668">
        <v>11380</v>
      </c>
    </row>
    <row r="13669">
      <c t="s" r="A13669">
        <v>11381</v>
      </c>
      <c t="s" r="C13669">
        <v>11381</v>
      </c>
    </row>
    <row r="13670">
      <c t="s" r="A13670">
        <v>11382</v>
      </c>
      <c t="s" r="C13670">
        <v>11382</v>
      </c>
    </row>
    <row r="13671">
      <c t="s" r="A13671">
        <v>11383</v>
      </c>
      <c t="s" r="C13671">
        <v>11383</v>
      </c>
    </row>
    <row r="13672">
      <c t="s" r="A13672">
        <v>11384</v>
      </c>
      <c t="s" r="C13672">
        <v>11384</v>
      </c>
    </row>
    <row r="13673">
      <c t="s" r="A13673">
        <v>11385</v>
      </c>
      <c t="s" r="C13673">
        <v>11385</v>
      </c>
    </row>
    <row r="13674">
      <c t="s" r="A13674">
        <v>11386</v>
      </c>
      <c t="s" r="C13674">
        <v>11386</v>
      </c>
    </row>
    <row r="13675">
      <c t="s" r="A13675">
        <v>11387</v>
      </c>
      <c t="s" r="C13675">
        <v>11387</v>
      </c>
    </row>
    <row r="13676">
      <c t="s" r="A13676">
        <v>11388</v>
      </c>
      <c t="s" r="C13676">
        <v>11388</v>
      </c>
    </row>
    <row r="13677">
      <c t="s" r="A13677">
        <v>11389</v>
      </c>
      <c t="s" r="C13677">
        <v>11389</v>
      </c>
    </row>
    <row r="13678">
      <c t="s" r="A13678">
        <v>11390</v>
      </c>
      <c t="s" r="C13678">
        <v>11390</v>
      </c>
    </row>
    <row r="13679">
      <c t="s" r="A13679">
        <v>11391</v>
      </c>
      <c t="s" r="C13679">
        <v>11391</v>
      </c>
    </row>
    <row r="13680">
      <c t="s" r="A13680">
        <v>11392</v>
      </c>
      <c t="s" r="C13680">
        <v>11392</v>
      </c>
    </row>
    <row r="13681">
      <c t="s" r="A13681">
        <v>11393</v>
      </c>
      <c t="s" r="C13681">
        <v>11393</v>
      </c>
    </row>
    <row r="13682">
      <c t="s" r="A13682">
        <v>11394</v>
      </c>
      <c t="s" r="C13682">
        <v>11394</v>
      </c>
    </row>
    <row r="13683">
      <c t="s" r="A13683">
        <v>11395</v>
      </c>
      <c t="s" r="C13683">
        <v>11395</v>
      </c>
    </row>
    <row r="13684">
      <c t="s" r="A13684">
        <v>11396</v>
      </c>
      <c t="s" r="C13684">
        <v>11396</v>
      </c>
    </row>
    <row r="13685">
      <c t="s" r="A13685">
        <v>11397</v>
      </c>
      <c t="s" r="C13685">
        <v>11397</v>
      </c>
    </row>
    <row r="13686">
      <c t="s" r="A13686">
        <v>11398</v>
      </c>
      <c t="s" r="C13686">
        <v>11398</v>
      </c>
    </row>
    <row r="13687">
      <c t="s" r="A13687">
        <v>11399</v>
      </c>
      <c t="s" r="C13687">
        <v>11399</v>
      </c>
    </row>
    <row r="13688">
      <c t="s" r="A13688">
        <v>11400</v>
      </c>
      <c t="s" r="C13688">
        <v>11400</v>
      </c>
    </row>
    <row r="13689">
      <c t="s" r="A13689">
        <v>11401</v>
      </c>
      <c t="s" r="C13689">
        <v>11401</v>
      </c>
    </row>
    <row r="13690">
      <c t="s" r="A13690">
        <v>11402</v>
      </c>
      <c t="s" r="C13690">
        <v>11402</v>
      </c>
    </row>
    <row r="13691">
      <c t="s" r="A13691">
        <v>11403</v>
      </c>
      <c t="s" r="C13691">
        <v>11403</v>
      </c>
    </row>
    <row r="13692">
      <c t="s" r="A13692">
        <v>11403</v>
      </c>
      <c t="s" r="C13692">
        <v>11403</v>
      </c>
    </row>
    <row r="13693">
      <c t="s" r="A13693">
        <v>11404</v>
      </c>
      <c t="s" r="C13693">
        <v>11404</v>
      </c>
    </row>
    <row r="13694">
      <c t="s" r="A13694">
        <v>11405</v>
      </c>
      <c t="s" r="C13694">
        <v>11405</v>
      </c>
    </row>
    <row r="13695">
      <c t="s" r="A13695">
        <v>11406</v>
      </c>
      <c t="s" r="C13695">
        <v>11406</v>
      </c>
    </row>
    <row r="13696">
      <c t="s" r="A13696">
        <v>11407</v>
      </c>
      <c t="s" r="C13696">
        <v>11407</v>
      </c>
    </row>
    <row r="13697">
      <c t="s" r="A13697">
        <v>11408</v>
      </c>
      <c t="s" r="C13697">
        <v>11408</v>
      </c>
    </row>
    <row r="13698">
      <c t="s" r="A13698">
        <v>11409</v>
      </c>
      <c t="s" r="C13698">
        <v>11409</v>
      </c>
    </row>
    <row r="13699">
      <c t="s" r="A13699">
        <v>11410</v>
      </c>
      <c t="s" r="C13699">
        <v>11410</v>
      </c>
    </row>
    <row r="13700">
      <c t="s" r="A13700">
        <v>11411</v>
      </c>
      <c t="s" r="C13700">
        <v>11411</v>
      </c>
    </row>
    <row r="13701">
      <c t="s" r="A13701">
        <v>11412</v>
      </c>
      <c t="s" r="C13701">
        <v>11412</v>
      </c>
    </row>
    <row r="13702">
      <c t="s" r="A13702">
        <v>11413</v>
      </c>
      <c t="s" r="C13702">
        <v>11413</v>
      </c>
    </row>
    <row r="13703">
      <c t="s" r="A13703">
        <v>11414</v>
      </c>
      <c t="s" r="C13703">
        <v>11414</v>
      </c>
    </row>
    <row r="13704">
      <c t="s" r="A13704">
        <v>11415</v>
      </c>
      <c t="s" r="C13704">
        <v>11415</v>
      </c>
    </row>
    <row r="13705">
      <c t="s" r="A13705">
        <v>11416</v>
      </c>
      <c t="s" r="C13705">
        <v>11416</v>
      </c>
    </row>
    <row r="13706">
      <c t="s" r="A13706">
        <v>11417</v>
      </c>
      <c t="s" r="C13706">
        <v>11417</v>
      </c>
    </row>
    <row r="13707">
      <c t="s" r="A13707">
        <v>11418</v>
      </c>
      <c t="s" r="C13707">
        <v>11418</v>
      </c>
    </row>
    <row r="13708">
      <c t="s" r="A13708">
        <v>11419</v>
      </c>
      <c t="s" r="C13708">
        <v>11419</v>
      </c>
    </row>
    <row r="13709">
      <c t="s" r="A13709">
        <v>11420</v>
      </c>
      <c t="s" r="C13709">
        <v>11420</v>
      </c>
    </row>
    <row r="13710">
      <c t="s" r="A13710">
        <v>11421</v>
      </c>
      <c t="s" r="C13710">
        <v>11421</v>
      </c>
    </row>
    <row r="13711">
      <c t="s" r="A13711">
        <v>11422</v>
      </c>
      <c t="s" r="C13711">
        <v>11422</v>
      </c>
    </row>
    <row r="13712">
      <c t="s" r="A13712">
        <v>11423</v>
      </c>
      <c t="s" r="C13712">
        <v>11423</v>
      </c>
    </row>
    <row r="13713">
      <c t="s" r="A13713">
        <v>11424</v>
      </c>
      <c t="s" r="C13713">
        <v>11424</v>
      </c>
    </row>
    <row r="13714">
      <c t="s" r="A13714">
        <v>11425</v>
      </c>
      <c t="s" r="C13714">
        <v>11425</v>
      </c>
    </row>
    <row r="13715">
      <c t="s" r="A13715">
        <v>11426</v>
      </c>
      <c t="s" r="C13715">
        <v>11426</v>
      </c>
    </row>
    <row r="13716">
      <c t="s" r="A13716">
        <v>11427</v>
      </c>
      <c t="s" r="C13716">
        <v>11427</v>
      </c>
    </row>
    <row r="13717">
      <c t="s" r="A13717">
        <v>11428</v>
      </c>
      <c t="s" r="C13717">
        <v>11428</v>
      </c>
    </row>
    <row r="13718">
      <c t="s" r="A13718">
        <v>11429</v>
      </c>
      <c t="s" r="C13718">
        <v>11429</v>
      </c>
    </row>
    <row r="13719">
      <c t="s" r="A13719">
        <v>11430</v>
      </c>
      <c t="s" r="C13719">
        <v>11430</v>
      </c>
    </row>
    <row r="13720">
      <c t="s" r="A13720">
        <v>11431</v>
      </c>
      <c t="s" r="C13720">
        <v>11431</v>
      </c>
    </row>
    <row r="13721">
      <c t="s" r="A13721">
        <v>11432</v>
      </c>
      <c t="s" r="C13721">
        <v>11432</v>
      </c>
    </row>
    <row r="13722">
      <c t="s" r="A13722">
        <v>11433</v>
      </c>
      <c t="s" r="C13722">
        <v>11433</v>
      </c>
    </row>
    <row r="13723">
      <c t="s" r="A13723">
        <v>11434</v>
      </c>
      <c t="s" r="C13723">
        <v>11434</v>
      </c>
    </row>
    <row r="13724">
      <c t="s" r="A13724">
        <v>11435</v>
      </c>
      <c t="s" r="C13724">
        <v>11435</v>
      </c>
    </row>
    <row r="13725">
      <c t="s" r="A13725">
        <v>11436</v>
      </c>
      <c t="s" r="C13725">
        <v>11436</v>
      </c>
    </row>
    <row r="13726">
      <c t="s" r="A13726">
        <v>11437</v>
      </c>
      <c t="s" r="C13726">
        <v>11437</v>
      </c>
    </row>
    <row r="13727">
      <c t="s" r="A13727">
        <v>11438</v>
      </c>
      <c t="s" r="C13727">
        <v>11438</v>
      </c>
    </row>
    <row r="13728">
      <c t="s" r="A13728">
        <v>11439</v>
      </c>
      <c t="s" r="C13728">
        <v>11439</v>
      </c>
    </row>
    <row r="13729">
      <c t="s" r="A13729">
        <v>11440</v>
      </c>
      <c t="s" r="C13729">
        <v>11440</v>
      </c>
    </row>
    <row r="13730">
      <c t="s" r="A13730">
        <v>11441</v>
      </c>
      <c t="s" r="C13730">
        <v>11441</v>
      </c>
    </row>
    <row r="13731">
      <c t="s" r="A13731">
        <v>11441</v>
      </c>
      <c t="s" r="C13731">
        <v>11441</v>
      </c>
    </row>
    <row r="13732">
      <c t="s" r="A13732">
        <v>11442</v>
      </c>
      <c t="s" r="C13732">
        <v>11442</v>
      </c>
    </row>
    <row r="13733">
      <c t="s" r="A13733">
        <v>11443</v>
      </c>
      <c t="s" r="C13733">
        <v>11443</v>
      </c>
    </row>
    <row r="13734">
      <c t="s" r="A13734">
        <v>11444</v>
      </c>
      <c t="s" r="C13734">
        <v>11444</v>
      </c>
    </row>
    <row r="13735">
      <c t="s" r="A13735">
        <v>11445</v>
      </c>
      <c t="s" r="C13735">
        <v>11445</v>
      </c>
    </row>
    <row r="13736">
      <c t="s" r="A13736">
        <v>11446</v>
      </c>
      <c t="s" r="C13736">
        <v>11446</v>
      </c>
    </row>
    <row r="13737">
      <c t="s" r="A13737">
        <v>11447</v>
      </c>
      <c t="s" r="C13737">
        <v>11447</v>
      </c>
    </row>
    <row r="13738">
      <c t="s" r="A13738">
        <v>11448</v>
      </c>
      <c t="s" r="C13738">
        <v>11448</v>
      </c>
    </row>
    <row r="13739">
      <c t="s" r="A13739">
        <v>11449</v>
      </c>
      <c t="s" r="C13739">
        <v>11449</v>
      </c>
    </row>
    <row r="13740">
      <c t="s" r="A13740">
        <v>11450</v>
      </c>
      <c t="s" r="C13740">
        <v>11450</v>
      </c>
    </row>
    <row r="13741">
      <c t="s" r="A13741">
        <v>11451</v>
      </c>
      <c t="s" r="C13741">
        <v>11451</v>
      </c>
    </row>
    <row r="13742">
      <c t="s" r="A13742">
        <v>11452</v>
      </c>
      <c t="s" r="C13742">
        <v>11452</v>
      </c>
    </row>
    <row r="13743">
      <c t="s" r="A13743">
        <v>11453</v>
      </c>
      <c t="s" r="C13743">
        <v>11453</v>
      </c>
    </row>
    <row r="13744">
      <c t="s" r="A13744">
        <v>11454</v>
      </c>
      <c t="s" r="C13744">
        <v>11454</v>
      </c>
    </row>
    <row r="13745">
      <c t="s" r="A13745">
        <v>11455</v>
      </c>
      <c t="s" r="C13745">
        <v>11455</v>
      </c>
    </row>
    <row r="13746">
      <c t="s" r="A13746">
        <v>11456</v>
      </c>
      <c t="s" r="C13746">
        <v>11456</v>
      </c>
    </row>
    <row r="13747">
      <c t="s" r="A13747">
        <v>11457</v>
      </c>
      <c t="s" r="C13747">
        <v>11457</v>
      </c>
    </row>
    <row r="13748">
      <c t="s" r="A13748">
        <v>11458</v>
      </c>
      <c t="s" r="C13748">
        <v>11458</v>
      </c>
    </row>
    <row r="13749">
      <c t="s" r="A13749">
        <v>11459</v>
      </c>
      <c t="s" r="C13749">
        <v>11459</v>
      </c>
    </row>
    <row r="13750">
      <c t="s" r="A13750">
        <v>11460</v>
      </c>
      <c t="s" r="C13750">
        <v>11460</v>
      </c>
    </row>
    <row r="13751">
      <c t="s" r="A13751">
        <v>11461</v>
      </c>
      <c t="s" r="C13751">
        <v>11461</v>
      </c>
    </row>
    <row r="13752">
      <c t="s" r="A13752">
        <v>11462</v>
      </c>
      <c t="s" r="C13752">
        <v>11462</v>
      </c>
    </row>
    <row r="13753">
      <c t="s" r="A13753">
        <v>11463</v>
      </c>
      <c t="s" r="C13753">
        <v>11463</v>
      </c>
    </row>
    <row r="13754">
      <c t="s" r="A13754">
        <v>11464</v>
      </c>
      <c t="s" r="C13754">
        <v>11464</v>
      </c>
    </row>
    <row r="13755">
      <c t="s" r="A13755">
        <v>11465</v>
      </c>
      <c t="s" r="C13755">
        <v>11465</v>
      </c>
    </row>
    <row r="13756">
      <c t="s" r="A13756">
        <v>11466</v>
      </c>
      <c t="s" r="C13756">
        <v>11466</v>
      </c>
    </row>
    <row r="13757">
      <c t="s" r="A13757">
        <v>11467</v>
      </c>
      <c t="s" r="C13757">
        <v>11467</v>
      </c>
    </row>
    <row r="13758">
      <c t="s" r="A13758">
        <v>11468</v>
      </c>
      <c t="s" r="C13758">
        <v>11468</v>
      </c>
    </row>
    <row r="13759">
      <c t="s" r="A13759">
        <v>11469</v>
      </c>
      <c t="s" r="C13759">
        <v>11469</v>
      </c>
    </row>
    <row r="13760">
      <c t="s" r="A13760">
        <v>11470</v>
      </c>
      <c t="s" r="C13760">
        <v>11470</v>
      </c>
    </row>
    <row r="13761">
      <c t="s" r="A13761">
        <v>11470</v>
      </c>
      <c t="s" r="C13761">
        <v>11470</v>
      </c>
    </row>
    <row r="13762">
      <c t="s" r="A13762">
        <v>11471</v>
      </c>
      <c t="s" r="C13762">
        <v>11471</v>
      </c>
    </row>
    <row r="13763">
      <c t="s" r="A13763">
        <v>11472</v>
      </c>
      <c t="s" r="C13763">
        <v>11472</v>
      </c>
    </row>
    <row r="13764">
      <c t="s" r="A13764">
        <v>11473</v>
      </c>
      <c t="s" r="C13764">
        <v>11473</v>
      </c>
    </row>
    <row r="13765">
      <c t="s" r="A13765">
        <v>11474</v>
      </c>
      <c t="s" r="C13765">
        <v>11474</v>
      </c>
    </row>
    <row r="13766">
      <c t="s" r="A13766">
        <v>11475</v>
      </c>
      <c t="s" r="C13766">
        <v>11475</v>
      </c>
    </row>
    <row r="13767">
      <c t="s" r="A13767">
        <v>11476</v>
      </c>
      <c t="s" r="C13767">
        <v>11476</v>
      </c>
    </row>
    <row r="13768">
      <c t="s" r="A13768">
        <v>11477</v>
      </c>
      <c t="s" r="C13768">
        <v>11477</v>
      </c>
    </row>
    <row r="13769">
      <c t="s" r="A13769">
        <v>11478</v>
      </c>
      <c t="s" r="C13769">
        <v>11478</v>
      </c>
    </row>
    <row r="13770">
      <c t="s" r="A13770">
        <v>11479</v>
      </c>
      <c t="s" r="C13770">
        <v>11479</v>
      </c>
    </row>
    <row r="13771">
      <c t="s" r="A13771">
        <v>11480</v>
      </c>
      <c t="s" r="C13771">
        <v>11480</v>
      </c>
    </row>
    <row r="13772">
      <c t="s" r="A13772">
        <v>11480</v>
      </c>
      <c t="s" r="C13772">
        <v>11480</v>
      </c>
    </row>
    <row r="13773">
      <c t="s" r="A13773">
        <v>11481</v>
      </c>
      <c t="s" r="C13773">
        <v>11481</v>
      </c>
    </row>
    <row r="13774">
      <c t="s" r="A13774">
        <v>11482</v>
      </c>
      <c t="s" r="C13774">
        <v>11482</v>
      </c>
    </row>
    <row r="13775">
      <c t="s" r="A13775">
        <v>11483</v>
      </c>
      <c t="s" r="C13775">
        <v>11483</v>
      </c>
    </row>
    <row r="13776">
      <c t="s" r="A13776">
        <v>11484</v>
      </c>
      <c t="s" r="C13776">
        <v>11484</v>
      </c>
    </row>
    <row r="13777">
      <c t="s" r="A13777">
        <v>11485</v>
      </c>
      <c t="s" r="C13777">
        <v>11485</v>
      </c>
    </row>
    <row r="13778">
      <c t="s" r="A13778">
        <v>11486</v>
      </c>
      <c t="s" r="C13778">
        <v>11486</v>
      </c>
    </row>
    <row r="13779">
      <c t="s" r="A13779">
        <v>11487</v>
      </c>
      <c t="s" r="C13779">
        <v>11487</v>
      </c>
    </row>
    <row r="13780">
      <c t="s" r="A13780">
        <v>11488</v>
      </c>
      <c t="s" r="C13780">
        <v>11488</v>
      </c>
    </row>
    <row r="13781">
      <c t="s" r="A13781">
        <v>11489</v>
      </c>
      <c t="s" r="C13781">
        <v>11489</v>
      </c>
    </row>
    <row r="13782">
      <c t="s" r="A13782">
        <v>11490</v>
      </c>
      <c t="s" r="C13782">
        <v>11490</v>
      </c>
    </row>
    <row r="13783">
      <c t="s" r="A13783">
        <v>11491</v>
      </c>
      <c t="s" r="C13783">
        <v>11491</v>
      </c>
    </row>
    <row r="13784">
      <c t="s" r="A13784">
        <v>11492</v>
      </c>
      <c t="s" r="C13784">
        <v>11492</v>
      </c>
    </row>
    <row r="13785">
      <c t="s" r="A13785">
        <v>11492</v>
      </c>
      <c t="s" r="C13785">
        <v>11492</v>
      </c>
    </row>
    <row r="13786">
      <c t="s" r="A13786">
        <v>11493</v>
      </c>
      <c t="s" r="C13786">
        <v>11493</v>
      </c>
    </row>
    <row r="13787">
      <c t="s" r="A13787">
        <v>11494</v>
      </c>
      <c t="s" r="C13787">
        <v>11494</v>
      </c>
    </row>
    <row r="13788">
      <c t="s" r="A13788">
        <v>11495</v>
      </c>
      <c t="s" r="C13788">
        <v>11495</v>
      </c>
    </row>
    <row r="13789">
      <c t="s" r="A13789">
        <v>11495</v>
      </c>
      <c t="s" r="C13789">
        <v>11495</v>
      </c>
    </row>
    <row r="13790">
      <c t="s" r="A13790">
        <v>11495</v>
      </c>
      <c t="s" r="C13790">
        <v>11495</v>
      </c>
    </row>
    <row r="13791">
      <c t="s" r="A13791">
        <v>11496</v>
      </c>
      <c t="s" r="C13791">
        <v>11496</v>
      </c>
    </row>
    <row r="13792">
      <c t="s" r="A13792">
        <v>11497</v>
      </c>
      <c t="s" r="C13792">
        <v>11497</v>
      </c>
    </row>
    <row r="13793">
      <c t="s" r="A13793">
        <v>11498</v>
      </c>
      <c t="s" r="C13793">
        <v>11498</v>
      </c>
    </row>
    <row r="13794">
      <c t="s" r="A13794">
        <v>11498</v>
      </c>
      <c t="s" r="C13794">
        <v>11498</v>
      </c>
    </row>
    <row r="13795">
      <c t="s" r="A13795">
        <v>11499</v>
      </c>
      <c t="s" r="C13795">
        <v>11499</v>
      </c>
    </row>
    <row r="13796">
      <c t="s" r="A13796">
        <v>11500</v>
      </c>
      <c t="s" r="C13796">
        <v>11500</v>
      </c>
    </row>
    <row r="13797">
      <c t="s" r="A13797">
        <v>11501</v>
      </c>
      <c t="s" r="C13797">
        <v>11501</v>
      </c>
    </row>
    <row r="13798">
      <c t="s" r="A13798">
        <v>11502</v>
      </c>
      <c t="s" r="C13798">
        <v>11502</v>
      </c>
    </row>
    <row r="13799">
      <c t="s" r="A13799">
        <v>11503</v>
      </c>
      <c t="s" r="C13799">
        <v>11503</v>
      </c>
    </row>
    <row r="13800">
      <c t="s" r="A13800">
        <v>11504</v>
      </c>
      <c t="s" r="C13800">
        <v>11504</v>
      </c>
    </row>
    <row r="13801">
      <c t="s" r="A13801">
        <v>11505</v>
      </c>
      <c t="s" r="C13801">
        <v>11505</v>
      </c>
    </row>
    <row r="13802">
      <c t="s" r="A13802">
        <v>11506</v>
      </c>
      <c t="s" r="C13802">
        <v>11506</v>
      </c>
    </row>
    <row r="13803">
      <c t="s" r="A13803">
        <v>11507</v>
      </c>
      <c t="s" r="C13803">
        <v>11507</v>
      </c>
    </row>
    <row r="13804">
      <c t="s" r="A13804">
        <v>11508</v>
      </c>
      <c t="s" r="C13804">
        <v>11508</v>
      </c>
    </row>
    <row r="13805">
      <c t="s" r="A13805">
        <v>11509</v>
      </c>
      <c t="s" r="C13805">
        <v>11509</v>
      </c>
    </row>
    <row r="13806">
      <c t="s" r="A13806">
        <v>11510</v>
      </c>
      <c t="s" r="C13806">
        <v>11510</v>
      </c>
    </row>
    <row r="13807">
      <c t="s" r="A13807">
        <v>11511</v>
      </c>
      <c t="s" r="C13807">
        <v>11511</v>
      </c>
    </row>
    <row r="13808">
      <c t="s" r="A13808">
        <v>11512</v>
      </c>
      <c t="s" r="C13808">
        <v>11512</v>
      </c>
    </row>
    <row r="13809">
      <c t="s" r="A13809">
        <v>11513</v>
      </c>
      <c t="s" r="C13809">
        <v>11513</v>
      </c>
    </row>
    <row r="13810">
      <c t="s" r="A13810">
        <v>11514</v>
      </c>
      <c t="s" r="C13810">
        <v>11514</v>
      </c>
    </row>
    <row r="13811">
      <c t="s" r="A13811">
        <v>11514</v>
      </c>
      <c t="s" r="C13811">
        <v>11514</v>
      </c>
    </row>
    <row r="13812">
      <c t="s" r="A13812">
        <v>11515</v>
      </c>
      <c t="s" r="C13812">
        <v>11515</v>
      </c>
    </row>
    <row r="13813">
      <c t="s" r="A13813">
        <v>11515</v>
      </c>
      <c t="s" r="C13813">
        <v>11515</v>
      </c>
    </row>
    <row r="13814">
      <c t="s" r="A13814">
        <v>11516</v>
      </c>
      <c t="s" r="C13814">
        <v>11516</v>
      </c>
    </row>
    <row r="13815">
      <c t="s" r="A13815">
        <v>11517</v>
      </c>
      <c t="s" r="C13815">
        <v>11517</v>
      </c>
    </row>
    <row r="13816">
      <c t="s" r="A13816">
        <v>11518</v>
      </c>
      <c t="s" r="C13816">
        <v>11518</v>
      </c>
    </row>
    <row r="13817">
      <c t="s" r="A13817">
        <v>11519</v>
      </c>
      <c t="s" r="C13817">
        <v>11519</v>
      </c>
    </row>
    <row r="13818">
      <c t="s" r="A13818">
        <v>11520</v>
      </c>
      <c t="s" r="C13818">
        <v>11520</v>
      </c>
    </row>
    <row r="13819">
      <c t="s" r="A13819">
        <v>11521</v>
      </c>
      <c t="s" r="C13819">
        <v>11521</v>
      </c>
    </row>
    <row r="13820">
      <c t="s" r="A13820">
        <v>11522</v>
      </c>
      <c t="s" r="C13820">
        <v>11522</v>
      </c>
    </row>
    <row r="13821">
      <c t="s" r="A13821">
        <v>11523</v>
      </c>
      <c t="s" r="C13821">
        <v>11523</v>
      </c>
    </row>
    <row r="13822">
      <c t="s" r="A13822">
        <v>11524</v>
      </c>
      <c t="s" r="C13822">
        <v>11524</v>
      </c>
    </row>
    <row r="13823">
      <c t="s" r="A13823">
        <v>11525</v>
      </c>
      <c t="s" r="C13823">
        <v>11525</v>
      </c>
    </row>
    <row r="13824">
      <c t="s" r="A13824">
        <v>11526</v>
      </c>
      <c t="s" r="C13824">
        <v>11526</v>
      </c>
    </row>
    <row r="13825">
      <c t="s" r="A13825">
        <v>11527</v>
      </c>
      <c t="s" r="C13825">
        <v>11527</v>
      </c>
    </row>
    <row r="13826">
      <c t="s" r="A13826">
        <v>11528</v>
      </c>
      <c t="s" r="C13826">
        <v>11528</v>
      </c>
    </row>
    <row r="13827">
      <c t="s" r="A13827">
        <v>11529</v>
      </c>
      <c t="s" r="C13827">
        <v>11529</v>
      </c>
    </row>
    <row r="13828">
      <c t="s" r="A13828">
        <v>11530</v>
      </c>
      <c t="s" r="C13828">
        <v>11530</v>
      </c>
    </row>
    <row r="13829">
      <c t="s" r="A13829">
        <v>11531</v>
      </c>
      <c t="s" r="C13829">
        <v>11531</v>
      </c>
    </row>
    <row r="13830">
      <c t="s" r="A13830">
        <v>11532</v>
      </c>
      <c t="s" r="C13830">
        <v>11532</v>
      </c>
    </row>
    <row r="13831">
      <c t="s" r="A13831">
        <v>11533</v>
      </c>
      <c t="s" r="C13831">
        <v>11533</v>
      </c>
    </row>
    <row r="13832">
      <c t="s" r="A13832">
        <v>11534</v>
      </c>
      <c t="s" r="C13832">
        <v>11534</v>
      </c>
    </row>
    <row r="13833">
      <c t="s" r="A13833">
        <v>11535</v>
      </c>
      <c t="s" r="C13833">
        <v>11535</v>
      </c>
    </row>
    <row r="13834">
      <c t="s" r="A13834">
        <v>11536</v>
      </c>
      <c t="s" r="C13834">
        <v>11536</v>
      </c>
    </row>
    <row r="13835">
      <c t="s" r="A13835">
        <v>11537</v>
      </c>
      <c t="s" r="C13835">
        <v>11537</v>
      </c>
    </row>
    <row r="13836">
      <c t="s" r="A13836">
        <v>11538</v>
      </c>
      <c t="s" r="C13836">
        <v>11538</v>
      </c>
    </row>
    <row r="13837">
      <c t="s" r="A13837">
        <v>11539</v>
      </c>
      <c t="s" r="C13837">
        <v>11539</v>
      </c>
    </row>
    <row r="13838">
      <c t="s" r="A13838">
        <v>11540</v>
      </c>
      <c t="s" r="C13838">
        <v>11540</v>
      </c>
    </row>
    <row r="13839">
      <c t="s" r="A13839">
        <v>11541</v>
      </c>
      <c t="s" r="C13839">
        <v>11541</v>
      </c>
    </row>
    <row r="13840">
      <c t="s" r="A13840">
        <v>11542</v>
      </c>
      <c t="s" r="C13840">
        <v>11542</v>
      </c>
    </row>
    <row r="13841">
      <c t="s" r="A13841">
        <v>11543</v>
      </c>
      <c t="s" r="C13841">
        <v>11543</v>
      </c>
    </row>
    <row r="13842">
      <c t="s" r="A13842">
        <v>11544</v>
      </c>
      <c t="s" r="C13842">
        <v>11544</v>
      </c>
    </row>
    <row r="13843">
      <c t="s" r="A13843">
        <v>11545</v>
      </c>
      <c t="s" r="C13843">
        <v>11545</v>
      </c>
    </row>
    <row r="13844">
      <c t="s" r="A13844">
        <v>11546</v>
      </c>
      <c t="s" r="C13844">
        <v>11546</v>
      </c>
    </row>
    <row r="13845">
      <c t="s" r="A13845">
        <v>11547</v>
      </c>
      <c t="s" r="C13845">
        <v>11547</v>
      </c>
    </row>
    <row r="13846">
      <c t="s" r="A13846">
        <v>11548</v>
      </c>
      <c t="s" r="C13846">
        <v>11548</v>
      </c>
    </row>
    <row r="13847">
      <c t="s" r="A13847">
        <v>11549</v>
      </c>
      <c t="s" r="C13847">
        <v>11549</v>
      </c>
    </row>
    <row r="13848">
      <c t="s" r="A13848">
        <v>11550</v>
      </c>
      <c t="s" r="C13848">
        <v>11550</v>
      </c>
    </row>
    <row r="13849">
      <c t="s" r="A13849">
        <v>11551</v>
      </c>
      <c t="s" r="C13849">
        <v>11551</v>
      </c>
    </row>
    <row r="13850">
      <c t="s" r="A13850">
        <v>11552</v>
      </c>
      <c t="s" r="C13850">
        <v>11552</v>
      </c>
    </row>
    <row r="13851">
      <c t="s" r="A13851">
        <v>11553</v>
      </c>
      <c t="s" r="C13851">
        <v>11553</v>
      </c>
    </row>
    <row r="13852">
      <c t="s" r="A13852">
        <v>11554</v>
      </c>
      <c t="s" r="C13852">
        <v>11554</v>
      </c>
    </row>
    <row r="13853">
      <c t="s" r="A13853">
        <v>11555</v>
      </c>
      <c t="s" r="C13853">
        <v>11555</v>
      </c>
    </row>
    <row r="13854">
      <c t="s" r="A13854">
        <v>11556</v>
      </c>
      <c t="s" r="C13854">
        <v>11556</v>
      </c>
    </row>
    <row r="13855">
      <c t="s" r="A13855">
        <v>11557</v>
      </c>
      <c t="s" r="C13855">
        <v>11557</v>
      </c>
    </row>
    <row r="13856">
      <c t="s" r="A13856">
        <v>11558</v>
      </c>
      <c t="s" r="C13856">
        <v>11558</v>
      </c>
    </row>
    <row r="13857">
      <c t="s" r="A13857">
        <v>11559</v>
      </c>
      <c t="s" r="C13857">
        <v>11559</v>
      </c>
    </row>
    <row r="13858">
      <c t="s" r="A13858">
        <v>11560</v>
      </c>
      <c t="s" r="C13858">
        <v>11560</v>
      </c>
    </row>
    <row r="13859">
      <c t="s" r="A13859">
        <v>11561</v>
      </c>
      <c t="s" r="C13859">
        <v>11561</v>
      </c>
    </row>
    <row r="13860">
      <c t="s" r="A13860">
        <v>11562</v>
      </c>
      <c t="s" r="C13860">
        <v>11562</v>
      </c>
    </row>
    <row r="13861">
      <c t="s" r="A13861">
        <v>11563</v>
      </c>
      <c t="s" r="C13861">
        <v>11563</v>
      </c>
    </row>
    <row r="13862">
      <c t="s" r="A13862">
        <v>11564</v>
      </c>
      <c t="s" r="C13862">
        <v>11564</v>
      </c>
    </row>
    <row r="13863">
      <c t="s" r="A13863">
        <v>11565</v>
      </c>
      <c t="s" r="C13863">
        <v>11565</v>
      </c>
    </row>
    <row r="13864">
      <c t="s" r="A13864">
        <v>11566</v>
      </c>
      <c t="s" r="C13864">
        <v>11566</v>
      </c>
    </row>
    <row r="13865">
      <c t="s" r="A13865">
        <v>11567</v>
      </c>
      <c t="s" r="C13865">
        <v>11567</v>
      </c>
    </row>
    <row r="13866">
      <c t="s" r="A13866">
        <v>11568</v>
      </c>
      <c t="s" r="C13866">
        <v>11568</v>
      </c>
    </row>
    <row r="13867">
      <c t="s" r="A13867">
        <v>11569</v>
      </c>
      <c t="s" r="C13867">
        <v>11569</v>
      </c>
    </row>
    <row r="13868">
      <c t="s" r="A13868">
        <v>11570</v>
      </c>
      <c t="s" r="C13868">
        <v>11570</v>
      </c>
    </row>
    <row r="13869">
      <c t="s" r="A13869">
        <v>11571</v>
      </c>
      <c t="s" r="C13869">
        <v>11571</v>
      </c>
    </row>
    <row r="13870">
      <c t="s" r="A13870">
        <v>11572</v>
      </c>
      <c t="s" r="C13870">
        <v>11572</v>
      </c>
    </row>
    <row r="13871">
      <c t="s" r="A13871">
        <v>11573</v>
      </c>
      <c t="s" r="C13871">
        <v>11573</v>
      </c>
    </row>
    <row r="13872">
      <c t="s" r="A13872">
        <v>11574</v>
      </c>
      <c t="s" r="C13872">
        <v>11574</v>
      </c>
    </row>
    <row r="13873">
      <c t="s" r="A13873">
        <v>11575</v>
      </c>
      <c t="s" r="C13873">
        <v>11575</v>
      </c>
    </row>
    <row r="13874">
      <c t="s" r="A13874">
        <v>11576</v>
      </c>
      <c t="s" r="C13874">
        <v>11576</v>
      </c>
    </row>
    <row r="13875">
      <c t="s" r="A13875">
        <v>11577</v>
      </c>
      <c t="s" r="C13875">
        <v>11577</v>
      </c>
    </row>
    <row r="13876">
      <c t="s" r="A13876">
        <v>11578</v>
      </c>
      <c t="s" r="C13876">
        <v>11578</v>
      </c>
    </row>
    <row r="13877">
      <c t="s" r="A13877">
        <v>11579</v>
      </c>
      <c t="s" r="C13877">
        <v>11579</v>
      </c>
    </row>
    <row r="13878">
      <c t="s" r="A13878">
        <v>11580</v>
      </c>
      <c t="s" r="C13878">
        <v>11580</v>
      </c>
    </row>
    <row r="13879">
      <c t="s" r="A13879">
        <v>11581</v>
      </c>
      <c t="s" r="C13879">
        <v>11581</v>
      </c>
    </row>
    <row r="13880">
      <c t="s" r="A13880">
        <v>11582</v>
      </c>
      <c t="s" r="C13880">
        <v>11582</v>
      </c>
    </row>
    <row r="13881">
      <c t="s" r="A13881">
        <v>11583</v>
      </c>
      <c t="s" r="C13881">
        <v>11583</v>
      </c>
    </row>
    <row r="13882">
      <c t="s" r="A13882">
        <v>11584</v>
      </c>
      <c t="s" r="C13882">
        <v>11584</v>
      </c>
    </row>
    <row r="13883">
      <c t="s" r="A13883">
        <v>11585</v>
      </c>
      <c t="s" r="C13883">
        <v>11585</v>
      </c>
    </row>
    <row r="13884">
      <c t="s" r="A13884">
        <v>11586</v>
      </c>
      <c t="s" r="C13884">
        <v>11586</v>
      </c>
    </row>
    <row r="13885">
      <c t="s" r="A13885">
        <v>11587</v>
      </c>
      <c t="s" r="C13885">
        <v>11587</v>
      </c>
    </row>
    <row r="13886">
      <c t="s" r="A13886">
        <v>11588</v>
      </c>
      <c t="s" r="C13886">
        <v>11588</v>
      </c>
    </row>
    <row r="13887">
      <c t="s" r="A13887">
        <v>11589</v>
      </c>
      <c t="s" r="C13887">
        <v>11589</v>
      </c>
    </row>
    <row r="13888">
      <c t="s" r="A13888">
        <v>11590</v>
      </c>
      <c t="s" r="C13888">
        <v>11590</v>
      </c>
    </row>
    <row r="13889">
      <c t="s" r="A13889">
        <v>11591</v>
      </c>
      <c t="s" r="C13889">
        <v>11591</v>
      </c>
    </row>
    <row r="13890">
      <c t="s" r="A13890">
        <v>11592</v>
      </c>
      <c t="s" r="C13890">
        <v>11592</v>
      </c>
    </row>
    <row r="13891">
      <c t="s" r="A13891">
        <v>11593</v>
      </c>
      <c t="s" r="C13891">
        <v>11593</v>
      </c>
    </row>
    <row r="13892">
      <c t="s" r="A13892">
        <v>11594</v>
      </c>
      <c t="s" r="C13892">
        <v>11594</v>
      </c>
    </row>
    <row r="13893">
      <c t="s" r="A13893">
        <v>11595</v>
      </c>
      <c t="s" r="C13893">
        <v>11595</v>
      </c>
    </row>
    <row r="13894">
      <c t="s" r="A13894">
        <v>11596</v>
      </c>
      <c t="s" r="C13894">
        <v>11596</v>
      </c>
    </row>
    <row r="13895">
      <c t="s" r="A13895">
        <v>11597</v>
      </c>
      <c t="s" r="C13895">
        <v>11597</v>
      </c>
    </row>
    <row r="13896">
      <c t="s" r="A13896">
        <v>11598</v>
      </c>
      <c t="s" r="C13896">
        <v>11598</v>
      </c>
    </row>
    <row r="13897">
      <c t="s" r="A13897">
        <v>11599</v>
      </c>
      <c t="s" r="C13897">
        <v>11599</v>
      </c>
    </row>
    <row r="13898">
      <c t="s" r="A13898">
        <v>11600</v>
      </c>
      <c t="s" r="C13898">
        <v>11600</v>
      </c>
    </row>
    <row r="13899">
      <c t="s" r="A13899">
        <v>11601</v>
      </c>
      <c t="s" r="C13899">
        <v>11601</v>
      </c>
    </row>
    <row r="13900">
      <c t="s" r="A13900">
        <v>11602</v>
      </c>
      <c t="s" r="C13900">
        <v>11602</v>
      </c>
    </row>
    <row r="13901">
      <c t="s" r="A13901">
        <v>11603</v>
      </c>
      <c t="s" r="C13901">
        <v>11603</v>
      </c>
    </row>
    <row r="13902">
      <c t="s" r="A13902">
        <v>11604</v>
      </c>
      <c t="s" r="C13902">
        <v>11604</v>
      </c>
    </row>
    <row r="13903">
      <c t="s" r="A13903">
        <v>11605</v>
      </c>
      <c t="s" r="C13903">
        <v>11605</v>
      </c>
    </row>
    <row r="13904">
      <c t="s" r="A13904">
        <v>11606</v>
      </c>
      <c t="s" r="C13904">
        <v>11606</v>
      </c>
    </row>
    <row r="13905">
      <c t="s" r="A13905">
        <v>11607</v>
      </c>
      <c t="s" r="C13905">
        <v>11607</v>
      </c>
    </row>
    <row r="13906">
      <c t="s" r="A13906">
        <v>11608</v>
      </c>
      <c t="s" r="C13906">
        <v>11608</v>
      </c>
    </row>
    <row r="13907">
      <c t="s" r="A13907">
        <v>11609</v>
      </c>
      <c t="s" r="C13907">
        <v>11609</v>
      </c>
    </row>
    <row r="13908">
      <c t="s" r="A13908">
        <v>11610</v>
      </c>
      <c t="s" r="C13908">
        <v>11610</v>
      </c>
    </row>
    <row r="13909">
      <c t="s" r="A13909">
        <v>11611</v>
      </c>
      <c t="s" r="C13909">
        <v>11611</v>
      </c>
    </row>
    <row r="13910">
      <c t="s" r="A13910">
        <v>11612</v>
      </c>
      <c t="s" r="C13910">
        <v>11612</v>
      </c>
    </row>
    <row r="13911">
      <c t="s" r="A13911">
        <v>11613</v>
      </c>
      <c t="s" r="C13911">
        <v>11613</v>
      </c>
    </row>
    <row r="13912">
      <c t="s" r="A13912">
        <v>11614</v>
      </c>
      <c t="s" r="C13912">
        <v>11614</v>
      </c>
    </row>
    <row r="13913">
      <c t="s" r="A13913">
        <v>11615</v>
      </c>
      <c t="s" r="C13913">
        <v>11615</v>
      </c>
    </row>
    <row r="13914">
      <c t="s" r="A13914">
        <v>11616</v>
      </c>
      <c t="s" r="C13914">
        <v>11616</v>
      </c>
    </row>
    <row r="13915">
      <c t="s" r="A13915">
        <v>11617</v>
      </c>
      <c t="s" r="C13915">
        <v>11617</v>
      </c>
    </row>
    <row r="13916">
      <c t="s" r="A13916">
        <v>11618</v>
      </c>
      <c t="s" r="C13916">
        <v>11618</v>
      </c>
    </row>
    <row r="13917">
      <c t="s" r="A13917">
        <v>11619</v>
      </c>
      <c t="s" r="C13917">
        <v>11619</v>
      </c>
    </row>
    <row r="13918">
      <c t="s" r="A13918">
        <v>11620</v>
      </c>
      <c t="s" r="C13918">
        <v>11620</v>
      </c>
    </row>
    <row r="13919">
      <c t="s" r="A13919">
        <v>11621</v>
      </c>
      <c t="s" r="C13919">
        <v>11621</v>
      </c>
    </row>
    <row r="13920">
      <c t="s" r="A13920">
        <v>11622</v>
      </c>
      <c t="s" r="C13920">
        <v>11622</v>
      </c>
    </row>
    <row r="13921">
      <c t="s" r="A13921">
        <v>11623</v>
      </c>
      <c t="s" r="C13921">
        <v>11623</v>
      </c>
    </row>
    <row r="13922">
      <c t="s" r="A13922">
        <v>11624</v>
      </c>
      <c t="s" r="C13922">
        <v>11624</v>
      </c>
    </row>
    <row r="13923">
      <c t="s" r="A13923">
        <v>11625</v>
      </c>
      <c t="s" r="C13923">
        <v>11625</v>
      </c>
    </row>
    <row r="13924">
      <c t="s" r="A13924">
        <v>11626</v>
      </c>
      <c t="s" r="C13924">
        <v>11626</v>
      </c>
    </row>
    <row r="13925">
      <c t="s" r="A13925">
        <v>11627</v>
      </c>
      <c t="s" r="C13925">
        <v>11627</v>
      </c>
    </row>
    <row r="13926">
      <c t="s" r="A13926">
        <v>11628</v>
      </c>
      <c t="s" r="C13926">
        <v>11628</v>
      </c>
    </row>
    <row r="13927">
      <c t="s" r="A13927">
        <v>11629</v>
      </c>
      <c t="s" r="C13927">
        <v>11629</v>
      </c>
    </row>
    <row r="13928">
      <c t="s" r="A13928">
        <v>11630</v>
      </c>
      <c t="s" r="C13928">
        <v>11630</v>
      </c>
    </row>
    <row r="13929">
      <c t="s" r="A13929">
        <v>11631</v>
      </c>
      <c t="s" r="C13929">
        <v>11631</v>
      </c>
    </row>
    <row r="13930">
      <c t="s" r="A13930">
        <v>11632</v>
      </c>
      <c t="s" r="C13930">
        <v>11632</v>
      </c>
    </row>
    <row r="13931">
      <c t="s" r="A13931">
        <v>11633</v>
      </c>
      <c t="s" r="C13931">
        <v>11633</v>
      </c>
    </row>
    <row r="13932">
      <c t="s" r="A13932">
        <v>11634</v>
      </c>
      <c t="s" r="C13932">
        <v>11634</v>
      </c>
    </row>
    <row r="13933">
      <c t="s" r="A13933">
        <v>11635</v>
      </c>
      <c t="s" r="C13933">
        <v>11635</v>
      </c>
    </row>
    <row r="13934">
      <c t="s" r="A13934">
        <v>11636</v>
      </c>
      <c t="s" r="C13934">
        <v>11636</v>
      </c>
    </row>
    <row r="13935">
      <c t="s" r="A13935">
        <v>11637</v>
      </c>
      <c t="s" r="C13935">
        <v>11637</v>
      </c>
    </row>
    <row r="13936">
      <c t="s" r="A13936">
        <v>11638</v>
      </c>
      <c t="s" r="C13936">
        <v>11638</v>
      </c>
    </row>
    <row r="13937">
      <c t="s" r="A13937">
        <v>11639</v>
      </c>
      <c t="s" r="C13937">
        <v>11639</v>
      </c>
    </row>
    <row r="13938">
      <c t="s" r="A13938">
        <v>11640</v>
      </c>
      <c t="s" r="C13938">
        <v>11640</v>
      </c>
    </row>
    <row r="13939">
      <c t="s" r="A13939">
        <v>11641</v>
      </c>
      <c t="s" r="C13939">
        <v>11641</v>
      </c>
    </row>
    <row r="13940">
      <c t="s" r="A13940">
        <v>11642</v>
      </c>
      <c t="s" r="C13940">
        <v>11642</v>
      </c>
    </row>
    <row r="13941">
      <c t="s" r="A13941">
        <v>11643</v>
      </c>
      <c t="s" r="C13941">
        <v>11643</v>
      </c>
    </row>
    <row r="13942">
      <c t="s" r="A13942">
        <v>11644</v>
      </c>
      <c t="s" r="C13942">
        <v>11644</v>
      </c>
    </row>
    <row r="13943">
      <c t="s" r="A13943">
        <v>11645</v>
      </c>
      <c t="s" r="C13943">
        <v>11645</v>
      </c>
    </row>
    <row r="13944">
      <c t="s" r="A13944">
        <v>11646</v>
      </c>
      <c t="s" r="C13944">
        <v>11646</v>
      </c>
    </row>
    <row r="13945">
      <c t="s" r="A13945">
        <v>11647</v>
      </c>
      <c t="s" r="C13945">
        <v>11647</v>
      </c>
    </row>
    <row r="13946">
      <c t="s" r="A13946">
        <v>11648</v>
      </c>
      <c t="s" r="C13946">
        <v>11648</v>
      </c>
    </row>
    <row r="13947">
      <c t="s" r="A13947">
        <v>11649</v>
      </c>
      <c t="s" r="C13947">
        <v>11649</v>
      </c>
    </row>
    <row r="13948">
      <c t="s" r="A13948">
        <v>11650</v>
      </c>
      <c t="s" r="C13948">
        <v>11650</v>
      </c>
    </row>
    <row r="13949">
      <c t="s" r="A13949">
        <v>11651</v>
      </c>
      <c t="s" r="C13949">
        <v>11651</v>
      </c>
    </row>
    <row r="13950">
      <c t="s" r="A13950">
        <v>11652</v>
      </c>
      <c t="s" r="C13950">
        <v>11652</v>
      </c>
    </row>
    <row r="13951">
      <c t="s" r="A13951">
        <v>11653</v>
      </c>
      <c t="s" r="C13951">
        <v>11653</v>
      </c>
    </row>
    <row r="13952">
      <c t="s" r="A13952">
        <v>11654</v>
      </c>
      <c t="s" r="C13952">
        <v>11654</v>
      </c>
    </row>
    <row r="13953">
      <c t="s" r="A13953">
        <v>11655</v>
      </c>
      <c t="s" r="C13953">
        <v>11655</v>
      </c>
    </row>
    <row r="13954">
      <c t="s" r="A13954">
        <v>11656</v>
      </c>
      <c t="s" r="C13954">
        <v>11656</v>
      </c>
    </row>
    <row r="13955">
      <c t="s" r="A13955">
        <v>11657</v>
      </c>
      <c t="s" r="C13955">
        <v>11657</v>
      </c>
    </row>
    <row r="13956">
      <c t="s" r="A13956">
        <v>11658</v>
      </c>
      <c t="s" r="C13956">
        <v>11658</v>
      </c>
    </row>
    <row r="13957">
      <c t="s" r="A13957">
        <v>11659</v>
      </c>
      <c t="s" r="C13957">
        <v>11659</v>
      </c>
    </row>
    <row r="13958">
      <c t="s" r="A13958">
        <v>11660</v>
      </c>
      <c t="s" r="C13958">
        <v>11660</v>
      </c>
    </row>
    <row r="13959">
      <c t="s" r="A13959">
        <v>11661</v>
      </c>
      <c t="s" r="C13959">
        <v>11661</v>
      </c>
    </row>
    <row r="13960">
      <c t="s" r="A13960">
        <v>11662</v>
      </c>
      <c t="s" r="C13960">
        <v>11662</v>
      </c>
    </row>
    <row r="13961">
      <c t="s" r="A13961">
        <v>11663</v>
      </c>
      <c t="s" r="C13961">
        <v>11663</v>
      </c>
    </row>
    <row r="13962">
      <c t="s" r="A13962">
        <v>11664</v>
      </c>
      <c t="s" r="C13962">
        <v>11664</v>
      </c>
    </row>
    <row r="13963">
      <c t="s" r="A13963">
        <v>11665</v>
      </c>
      <c t="s" r="C13963">
        <v>11665</v>
      </c>
    </row>
    <row r="13964">
      <c t="s" r="A13964">
        <v>11666</v>
      </c>
      <c t="s" r="C13964">
        <v>11666</v>
      </c>
    </row>
    <row r="13965">
      <c t="s" r="A13965">
        <v>11667</v>
      </c>
      <c t="s" r="C13965">
        <v>11667</v>
      </c>
    </row>
    <row r="13966">
      <c t="s" r="A13966">
        <v>11668</v>
      </c>
      <c t="s" r="C13966">
        <v>11668</v>
      </c>
    </row>
    <row r="13967">
      <c t="s" r="A13967">
        <v>11669</v>
      </c>
      <c t="s" r="C13967">
        <v>11669</v>
      </c>
    </row>
    <row r="13968">
      <c t="s" r="A13968">
        <v>11670</v>
      </c>
      <c t="s" r="C13968">
        <v>11670</v>
      </c>
    </row>
    <row r="13969">
      <c t="s" r="A13969">
        <v>11671</v>
      </c>
      <c t="s" r="C13969">
        <v>11671</v>
      </c>
    </row>
    <row r="13970">
      <c t="s" r="A13970">
        <v>11672</v>
      </c>
      <c t="s" r="C13970">
        <v>11672</v>
      </c>
    </row>
    <row r="13971">
      <c t="s" r="A13971">
        <v>11673</v>
      </c>
      <c t="s" r="C13971">
        <v>11673</v>
      </c>
    </row>
    <row r="13972">
      <c t="s" r="A13972">
        <v>11674</v>
      </c>
      <c t="s" r="C13972">
        <v>11674</v>
      </c>
    </row>
    <row r="13973">
      <c t="s" r="A13973">
        <v>11675</v>
      </c>
      <c t="s" r="C13973">
        <v>11675</v>
      </c>
    </row>
    <row r="13974">
      <c t="s" r="A13974">
        <v>11676</v>
      </c>
      <c t="s" r="C13974">
        <v>11676</v>
      </c>
    </row>
    <row r="13975">
      <c t="s" r="A13975">
        <v>11677</v>
      </c>
      <c t="s" r="C13975">
        <v>11677</v>
      </c>
    </row>
    <row r="13976">
      <c t="s" r="A13976">
        <v>11678</v>
      </c>
      <c t="s" r="C13976">
        <v>11678</v>
      </c>
    </row>
    <row r="13977">
      <c t="s" r="A13977">
        <v>11679</v>
      </c>
      <c t="s" r="C13977">
        <v>11679</v>
      </c>
    </row>
    <row r="13978">
      <c t="s" r="A13978">
        <v>11680</v>
      </c>
      <c t="s" r="C13978">
        <v>11680</v>
      </c>
    </row>
    <row r="13979">
      <c t="s" r="A13979">
        <v>11681</v>
      </c>
      <c t="s" r="C13979">
        <v>11681</v>
      </c>
    </row>
    <row r="13980">
      <c t="s" r="A13980">
        <v>11682</v>
      </c>
      <c t="s" r="C13980">
        <v>11682</v>
      </c>
    </row>
    <row r="13981">
      <c t="s" r="A13981">
        <v>11683</v>
      </c>
      <c t="s" r="C13981">
        <v>11683</v>
      </c>
    </row>
    <row r="13982">
      <c t="s" r="A13982">
        <v>11684</v>
      </c>
      <c t="s" r="C13982">
        <v>11684</v>
      </c>
    </row>
    <row r="13983">
      <c t="s" r="A13983">
        <v>11685</v>
      </c>
      <c t="s" r="C13983">
        <v>11685</v>
      </c>
    </row>
    <row r="13984">
      <c t="s" r="A13984">
        <v>11686</v>
      </c>
      <c t="s" r="C13984">
        <v>11686</v>
      </c>
    </row>
    <row r="13985">
      <c t="s" r="A13985">
        <v>11687</v>
      </c>
      <c t="s" r="C13985">
        <v>11687</v>
      </c>
    </row>
    <row r="13986">
      <c t="s" r="A13986">
        <v>11688</v>
      </c>
      <c t="s" r="C13986">
        <v>11688</v>
      </c>
    </row>
    <row r="13987">
      <c t="s" r="A13987">
        <v>11689</v>
      </c>
      <c t="s" r="C13987">
        <v>11689</v>
      </c>
    </row>
    <row r="13988">
      <c t="s" r="A13988">
        <v>11690</v>
      </c>
      <c t="s" r="C13988">
        <v>11690</v>
      </c>
    </row>
    <row r="13989">
      <c t="s" r="A13989">
        <v>11691</v>
      </c>
      <c t="s" r="C13989">
        <v>11691</v>
      </c>
    </row>
    <row r="13990">
      <c t="s" r="A13990">
        <v>11692</v>
      </c>
      <c t="s" r="C13990">
        <v>11692</v>
      </c>
    </row>
    <row r="13991">
      <c t="s" r="A13991">
        <v>11693</v>
      </c>
      <c t="s" r="C13991">
        <v>11693</v>
      </c>
    </row>
    <row r="13992">
      <c t="s" r="A13992">
        <v>11694</v>
      </c>
      <c t="s" r="C13992">
        <v>11694</v>
      </c>
    </row>
    <row r="13993">
      <c t="s" r="A13993">
        <v>11695</v>
      </c>
      <c t="s" r="C13993">
        <v>11695</v>
      </c>
    </row>
    <row r="13994">
      <c t="s" r="A13994">
        <v>11696</v>
      </c>
      <c t="s" r="C13994">
        <v>11696</v>
      </c>
    </row>
    <row r="13995">
      <c t="s" r="A13995">
        <v>11697</v>
      </c>
      <c t="s" r="C13995">
        <v>11697</v>
      </c>
    </row>
    <row r="13996">
      <c t="s" r="A13996">
        <v>11698</v>
      </c>
      <c t="s" r="C13996">
        <v>11698</v>
      </c>
    </row>
    <row r="13997">
      <c t="s" r="A13997">
        <v>11699</v>
      </c>
      <c t="s" r="C13997">
        <v>11699</v>
      </c>
    </row>
    <row r="13998">
      <c t="s" r="A13998">
        <v>11700</v>
      </c>
      <c t="s" r="C13998">
        <v>11700</v>
      </c>
    </row>
    <row r="13999">
      <c t="s" r="A13999">
        <v>11701</v>
      </c>
      <c t="s" r="C13999">
        <v>11701</v>
      </c>
    </row>
    <row r="14000">
      <c t="s" r="A14000">
        <v>11702</v>
      </c>
      <c t="s" r="C14000">
        <v>11702</v>
      </c>
    </row>
    <row r="14001">
      <c t="s" r="A14001">
        <v>11703</v>
      </c>
      <c t="s" r="C14001">
        <v>11703</v>
      </c>
    </row>
    <row r="14002">
      <c t="s" r="A14002">
        <v>11704</v>
      </c>
      <c t="s" r="C14002">
        <v>11704</v>
      </c>
    </row>
    <row r="14003">
      <c t="s" r="A14003">
        <v>11705</v>
      </c>
      <c t="s" r="C14003">
        <v>11705</v>
      </c>
    </row>
    <row r="14004">
      <c t="s" r="A14004">
        <v>11706</v>
      </c>
      <c t="s" r="C14004">
        <v>11706</v>
      </c>
    </row>
    <row r="14005">
      <c t="s" r="A14005">
        <v>11707</v>
      </c>
      <c t="s" r="C14005">
        <v>11707</v>
      </c>
    </row>
    <row r="14006">
      <c t="s" r="A14006">
        <v>11708</v>
      </c>
      <c t="s" r="C14006">
        <v>11708</v>
      </c>
    </row>
    <row r="14007">
      <c t="s" r="A14007">
        <v>11709</v>
      </c>
      <c t="s" r="C14007">
        <v>11709</v>
      </c>
    </row>
    <row r="14008">
      <c t="s" r="A14008">
        <v>11710</v>
      </c>
      <c t="s" r="C14008">
        <v>11710</v>
      </c>
    </row>
    <row r="14009">
      <c t="s" r="A14009">
        <v>11711</v>
      </c>
      <c t="s" r="C14009">
        <v>11711</v>
      </c>
    </row>
    <row r="14010">
      <c t="s" r="A14010">
        <v>11712</v>
      </c>
      <c t="s" r="C14010">
        <v>11712</v>
      </c>
    </row>
    <row r="14011">
      <c t="s" r="A14011">
        <v>11713</v>
      </c>
      <c t="s" r="C14011">
        <v>11713</v>
      </c>
    </row>
    <row r="14012">
      <c t="s" r="A14012">
        <v>11714</v>
      </c>
      <c t="s" r="C14012">
        <v>11714</v>
      </c>
    </row>
    <row r="14013">
      <c t="s" r="A14013">
        <v>11715</v>
      </c>
      <c t="s" r="C14013">
        <v>11715</v>
      </c>
    </row>
    <row r="14014">
      <c t="s" r="A14014">
        <v>11716</v>
      </c>
      <c t="s" r="C14014">
        <v>11716</v>
      </c>
    </row>
    <row r="14015">
      <c t="s" r="A14015">
        <v>11717</v>
      </c>
      <c t="s" r="C14015">
        <v>11717</v>
      </c>
    </row>
    <row r="14016">
      <c t="s" r="A14016">
        <v>11718</v>
      </c>
      <c t="s" r="C14016">
        <v>11718</v>
      </c>
    </row>
    <row r="14017">
      <c t="s" r="A14017">
        <v>11719</v>
      </c>
      <c t="s" r="C14017">
        <v>11719</v>
      </c>
    </row>
    <row r="14018">
      <c t="s" r="A14018">
        <v>11720</v>
      </c>
      <c t="s" r="C14018">
        <v>11720</v>
      </c>
    </row>
    <row r="14019">
      <c t="s" r="A14019">
        <v>11721</v>
      </c>
      <c t="s" r="C14019">
        <v>11721</v>
      </c>
    </row>
    <row r="14020">
      <c t="s" r="A14020">
        <v>11722</v>
      </c>
      <c t="s" r="C14020">
        <v>11722</v>
      </c>
    </row>
    <row r="14021">
      <c t="s" r="A14021">
        <v>11723</v>
      </c>
      <c t="s" r="C14021">
        <v>11723</v>
      </c>
    </row>
    <row r="14022">
      <c t="s" r="A14022">
        <v>11724</v>
      </c>
      <c t="s" r="C14022">
        <v>11724</v>
      </c>
    </row>
    <row r="14023">
      <c t="s" r="A14023">
        <v>11725</v>
      </c>
      <c t="s" r="C14023">
        <v>11725</v>
      </c>
    </row>
    <row r="14024">
      <c t="s" r="A14024">
        <v>11726</v>
      </c>
      <c t="s" r="C14024">
        <v>11726</v>
      </c>
    </row>
    <row r="14025">
      <c t="s" r="A14025">
        <v>11727</v>
      </c>
      <c t="s" r="C14025">
        <v>11727</v>
      </c>
    </row>
    <row r="14026">
      <c t="s" r="A14026">
        <v>11728</v>
      </c>
      <c t="s" r="C14026">
        <v>11728</v>
      </c>
    </row>
    <row r="14027">
      <c t="s" r="A14027">
        <v>11729</v>
      </c>
      <c t="s" r="C14027">
        <v>11729</v>
      </c>
    </row>
    <row r="14028">
      <c t="s" r="A14028">
        <v>11730</v>
      </c>
      <c t="s" r="C14028">
        <v>11730</v>
      </c>
    </row>
    <row r="14029">
      <c t="s" r="A14029">
        <v>11731</v>
      </c>
      <c t="s" r="C14029">
        <v>11731</v>
      </c>
    </row>
    <row r="14030">
      <c t="s" r="A14030">
        <v>11732</v>
      </c>
      <c t="s" r="C14030">
        <v>11732</v>
      </c>
    </row>
    <row r="14031">
      <c t="s" r="A14031">
        <v>11733</v>
      </c>
      <c t="s" r="C14031">
        <v>11733</v>
      </c>
    </row>
    <row r="14032">
      <c t="s" r="A14032">
        <v>11734</v>
      </c>
      <c t="s" r="C14032">
        <v>11734</v>
      </c>
    </row>
    <row r="14033">
      <c t="s" r="A14033">
        <v>11735</v>
      </c>
      <c t="s" r="C14033">
        <v>11735</v>
      </c>
    </row>
    <row r="14034">
      <c t="s" r="A14034">
        <v>11736</v>
      </c>
      <c t="s" r="C14034">
        <v>11736</v>
      </c>
    </row>
    <row r="14035">
      <c t="s" r="A14035">
        <v>11737</v>
      </c>
      <c t="s" r="C14035">
        <v>11737</v>
      </c>
    </row>
    <row r="14036">
      <c t="s" r="A14036">
        <v>11738</v>
      </c>
      <c t="s" r="C14036">
        <v>11738</v>
      </c>
    </row>
    <row r="14037">
      <c t="s" r="A14037">
        <v>11739</v>
      </c>
      <c t="s" r="C14037">
        <v>11739</v>
      </c>
    </row>
    <row r="14038">
      <c t="s" r="A14038">
        <v>11740</v>
      </c>
      <c t="s" r="C14038">
        <v>11740</v>
      </c>
    </row>
    <row r="14039">
      <c t="s" r="A14039">
        <v>11741</v>
      </c>
      <c t="s" r="C14039">
        <v>11741</v>
      </c>
    </row>
    <row r="14040">
      <c t="s" r="A14040">
        <v>11742</v>
      </c>
      <c t="s" r="C14040">
        <v>11742</v>
      </c>
    </row>
    <row r="14041">
      <c t="s" r="A14041">
        <v>11743</v>
      </c>
      <c t="s" r="C14041">
        <v>11743</v>
      </c>
    </row>
    <row r="14042">
      <c t="s" r="A14042">
        <v>11744</v>
      </c>
      <c t="s" r="C14042">
        <v>11744</v>
      </c>
    </row>
    <row r="14043">
      <c t="s" r="A14043">
        <v>11745</v>
      </c>
      <c t="s" r="C14043">
        <v>11745</v>
      </c>
    </row>
    <row r="14044">
      <c t="s" r="A14044">
        <v>11746</v>
      </c>
      <c t="s" r="C14044">
        <v>11746</v>
      </c>
    </row>
    <row r="14045">
      <c t="s" r="A14045">
        <v>11747</v>
      </c>
      <c t="s" r="C14045">
        <v>11747</v>
      </c>
    </row>
    <row r="14046">
      <c t="s" r="A14046">
        <v>11748</v>
      </c>
      <c t="s" r="C14046">
        <v>11748</v>
      </c>
    </row>
    <row r="14047">
      <c t="s" r="A14047">
        <v>11749</v>
      </c>
      <c t="s" r="C14047">
        <v>11749</v>
      </c>
    </row>
    <row r="14048">
      <c t="s" r="A14048">
        <v>11750</v>
      </c>
      <c t="s" r="C14048">
        <v>11750</v>
      </c>
    </row>
    <row r="14049">
      <c t="s" r="A14049">
        <v>11751</v>
      </c>
      <c t="s" r="C14049">
        <v>11751</v>
      </c>
    </row>
    <row r="14050">
      <c t="s" r="A14050">
        <v>11752</v>
      </c>
      <c t="s" r="C14050">
        <v>11752</v>
      </c>
    </row>
    <row r="14051">
      <c t="s" r="A14051">
        <v>11753</v>
      </c>
      <c t="s" r="C14051">
        <v>11753</v>
      </c>
    </row>
    <row r="14052">
      <c t="s" r="A14052">
        <v>11754</v>
      </c>
      <c t="s" r="C14052">
        <v>11754</v>
      </c>
    </row>
    <row r="14053">
      <c t="s" r="A14053">
        <v>11755</v>
      </c>
      <c t="s" r="C14053">
        <v>11755</v>
      </c>
    </row>
    <row r="14054">
      <c t="s" r="A14054">
        <v>11756</v>
      </c>
      <c t="s" r="C14054">
        <v>11756</v>
      </c>
    </row>
    <row r="14055">
      <c t="s" r="A14055">
        <v>11757</v>
      </c>
      <c t="s" r="C14055">
        <v>11757</v>
      </c>
    </row>
    <row r="14056">
      <c t="s" r="A14056">
        <v>11758</v>
      </c>
      <c t="s" r="C14056">
        <v>11758</v>
      </c>
    </row>
    <row r="14057">
      <c t="s" r="A14057">
        <v>11759</v>
      </c>
      <c t="s" r="C14057">
        <v>11759</v>
      </c>
    </row>
    <row r="14058">
      <c t="s" r="A14058">
        <v>11760</v>
      </c>
      <c t="s" r="C14058">
        <v>11760</v>
      </c>
    </row>
    <row r="14059">
      <c t="s" r="A14059">
        <v>11761</v>
      </c>
      <c t="s" r="C14059">
        <v>11761</v>
      </c>
    </row>
    <row r="14060">
      <c t="s" r="A14060">
        <v>11762</v>
      </c>
      <c t="s" r="C14060">
        <v>11762</v>
      </c>
    </row>
    <row r="14061">
      <c t="s" r="A14061">
        <v>11763</v>
      </c>
      <c t="s" r="C14061">
        <v>11763</v>
      </c>
    </row>
    <row r="14062">
      <c t="s" r="A14062">
        <v>11764</v>
      </c>
      <c t="s" r="C14062">
        <v>11764</v>
      </c>
    </row>
    <row r="14063">
      <c t="s" r="A14063">
        <v>11765</v>
      </c>
      <c t="s" r="C14063">
        <v>11765</v>
      </c>
    </row>
    <row r="14064">
      <c t="s" r="A14064">
        <v>11766</v>
      </c>
      <c t="s" r="C14064">
        <v>11766</v>
      </c>
    </row>
    <row r="14065">
      <c t="s" r="A14065">
        <v>11767</v>
      </c>
      <c t="s" r="C14065">
        <v>11767</v>
      </c>
    </row>
    <row r="14066">
      <c t="s" r="A14066">
        <v>11768</v>
      </c>
      <c t="s" r="C14066">
        <v>11768</v>
      </c>
    </row>
    <row r="14067">
      <c t="s" r="A14067">
        <v>11769</v>
      </c>
      <c t="s" r="C14067">
        <v>11769</v>
      </c>
    </row>
    <row r="14068">
      <c t="s" r="A14068">
        <v>11770</v>
      </c>
      <c t="s" r="C14068">
        <v>11770</v>
      </c>
    </row>
    <row r="14069">
      <c t="s" r="A14069">
        <v>11771</v>
      </c>
      <c t="s" r="C14069">
        <v>11771</v>
      </c>
    </row>
    <row r="14070">
      <c t="s" r="A14070">
        <v>11772</v>
      </c>
      <c t="s" r="C14070">
        <v>11772</v>
      </c>
    </row>
    <row r="14071">
      <c t="s" r="A14071">
        <v>11773</v>
      </c>
      <c t="s" r="C14071">
        <v>11773</v>
      </c>
    </row>
    <row r="14072">
      <c t="s" r="A14072">
        <v>11774</v>
      </c>
      <c t="s" r="C14072">
        <v>11774</v>
      </c>
    </row>
    <row r="14073">
      <c t="s" r="A14073">
        <v>11775</v>
      </c>
      <c t="s" r="C14073">
        <v>11775</v>
      </c>
    </row>
    <row r="14074">
      <c t="s" r="A14074">
        <v>11776</v>
      </c>
      <c t="s" r="C14074">
        <v>11776</v>
      </c>
    </row>
    <row r="14075">
      <c t="s" r="A14075">
        <v>11777</v>
      </c>
      <c t="s" r="C14075">
        <v>11777</v>
      </c>
    </row>
    <row r="14076">
      <c t="s" r="A14076">
        <v>11778</v>
      </c>
      <c t="s" r="C14076">
        <v>11778</v>
      </c>
    </row>
    <row r="14077">
      <c t="s" r="A14077">
        <v>11779</v>
      </c>
      <c t="s" r="C14077">
        <v>11779</v>
      </c>
    </row>
    <row r="14078">
      <c t="s" r="A14078">
        <v>11780</v>
      </c>
      <c t="s" r="C14078">
        <v>11780</v>
      </c>
    </row>
    <row r="14079">
      <c t="s" r="A14079">
        <v>11781</v>
      </c>
      <c t="s" r="C14079">
        <v>11781</v>
      </c>
    </row>
    <row r="14080">
      <c t="s" r="A14080">
        <v>11782</v>
      </c>
      <c t="s" r="C14080">
        <v>11782</v>
      </c>
    </row>
    <row r="14081">
      <c t="s" r="A14081">
        <v>11783</v>
      </c>
      <c t="s" r="C14081">
        <v>11783</v>
      </c>
    </row>
    <row r="14082">
      <c t="s" r="A14082">
        <v>11784</v>
      </c>
      <c t="s" r="C14082">
        <v>11784</v>
      </c>
    </row>
    <row r="14083">
      <c t="s" r="A14083">
        <v>11785</v>
      </c>
      <c t="s" r="C14083">
        <v>11785</v>
      </c>
    </row>
    <row r="14084">
      <c t="s" r="A14084">
        <v>11786</v>
      </c>
      <c t="s" r="C14084">
        <v>11786</v>
      </c>
    </row>
    <row r="14085">
      <c t="s" r="A14085">
        <v>11787</v>
      </c>
      <c t="s" r="C14085">
        <v>11787</v>
      </c>
    </row>
    <row r="14086">
      <c t="s" r="A14086">
        <v>11788</v>
      </c>
      <c t="s" r="C14086">
        <v>11788</v>
      </c>
    </row>
    <row r="14087">
      <c t="s" r="A14087">
        <v>11789</v>
      </c>
      <c t="s" r="C14087">
        <v>11789</v>
      </c>
    </row>
    <row r="14088">
      <c t="s" r="A14088">
        <v>11790</v>
      </c>
      <c t="s" r="C14088">
        <v>11790</v>
      </c>
    </row>
    <row r="14089">
      <c t="s" r="A14089">
        <v>11791</v>
      </c>
      <c t="s" r="C14089">
        <v>11791</v>
      </c>
    </row>
    <row r="14090">
      <c t="s" r="A14090">
        <v>11792</v>
      </c>
      <c t="s" r="C14090">
        <v>11792</v>
      </c>
    </row>
    <row r="14091">
      <c t="s" r="A14091">
        <v>11793</v>
      </c>
      <c t="s" r="C14091">
        <v>11793</v>
      </c>
    </row>
    <row r="14092">
      <c t="s" r="A14092">
        <v>11794</v>
      </c>
      <c t="s" r="C14092">
        <v>11794</v>
      </c>
    </row>
    <row r="14093">
      <c t="s" r="A14093">
        <v>11794</v>
      </c>
      <c t="s" r="C14093">
        <v>11794</v>
      </c>
    </row>
    <row r="14094">
      <c t="s" r="A14094">
        <v>11794</v>
      </c>
      <c t="s" r="C14094">
        <v>11794</v>
      </c>
    </row>
    <row r="14095">
      <c t="s" r="A14095">
        <v>11794</v>
      </c>
      <c t="s" r="C14095">
        <v>11794</v>
      </c>
    </row>
    <row r="14096">
      <c t="s" r="A14096">
        <v>11794</v>
      </c>
      <c t="s" r="C14096">
        <v>11794</v>
      </c>
    </row>
    <row r="14097">
      <c t="s" r="A14097">
        <v>11794</v>
      </c>
      <c t="s" r="C14097">
        <v>11794</v>
      </c>
    </row>
    <row r="14098">
      <c t="s" r="A14098">
        <v>11794</v>
      </c>
      <c t="s" r="C14098">
        <v>11794</v>
      </c>
    </row>
    <row r="14099">
      <c t="s" r="A14099">
        <v>11794</v>
      </c>
      <c t="s" r="C14099">
        <v>11794</v>
      </c>
    </row>
    <row r="14100">
      <c t="s" r="A14100">
        <v>11794</v>
      </c>
      <c t="s" r="C14100">
        <v>11794</v>
      </c>
    </row>
    <row r="14101">
      <c t="s" r="A14101">
        <v>11794</v>
      </c>
      <c t="s" r="C14101">
        <v>11794</v>
      </c>
    </row>
    <row r="14102">
      <c t="s" r="A14102">
        <v>11794</v>
      </c>
      <c t="s" r="C14102">
        <v>11794</v>
      </c>
    </row>
    <row r="14103">
      <c t="s" r="A14103">
        <v>11795</v>
      </c>
      <c t="s" r="C14103">
        <v>11795</v>
      </c>
    </row>
    <row r="14104">
      <c t="s" r="A14104">
        <v>11795</v>
      </c>
      <c t="s" r="C14104">
        <v>11795</v>
      </c>
    </row>
    <row r="14105">
      <c t="s" r="A14105">
        <v>11795</v>
      </c>
      <c t="s" r="C14105">
        <v>11795</v>
      </c>
    </row>
    <row r="14106">
      <c t="s" r="A14106">
        <v>11795</v>
      </c>
      <c t="s" r="C14106">
        <v>11795</v>
      </c>
    </row>
    <row r="14107">
      <c t="s" r="A14107">
        <v>11795</v>
      </c>
      <c t="s" r="C14107">
        <v>11795</v>
      </c>
    </row>
    <row r="14108">
      <c t="s" r="A14108">
        <v>11795</v>
      </c>
      <c t="s" r="C14108">
        <v>11795</v>
      </c>
    </row>
    <row r="14109">
      <c t="s" r="A14109">
        <v>11796</v>
      </c>
      <c t="s" r="C14109">
        <v>11796</v>
      </c>
    </row>
    <row r="14110">
      <c t="s" r="A14110">
        <v>11796</v>
      </c>
      <c t="s" r="C14110">
        <v>11796</v>
      </c>
    </row>
    <row r="14111">
      <c t="s" r="A14111">
        <v>11796</v>
      </c>
      <c t="s" r="C14111">
        <v>11796</v>
      </c>
    </row>
    <row r="14112">
      <c t="s" r="A14112">
        <v>11796</v>
      </c>
      <c t="s" r="C14112">
        <v>11796</v>
      </c>
    </row>
    <row r="14113">
      <c t="s" r="A14113">
        <v>11796</v>
      </c>
      <c t="s" r="C14113">
        <v>11796</v>
      </c>
    </row>
    <row r="14114">
      <c t="s" r="A14114">
        <v>11796</v>
      </c>
      <c t="s" r="C14114">
        <v>11796</v>
      </c>
    </row>
    <row r="14115">
      <c t="s" r="A14115">
        <v>11796</v>
      </c>
      <c t="s" r="C14115">
        <v>11796</v>
      </c>
    </row>
    <row r="14116">
      <c t="s" r="A14116">
        <v>11796</v>
      </c>
      <c t="s" r="C14116">
        <v>11796</v>
      </c>
    </row>
    <row r="14117">
      <c t="s" r="A14117">
        <v>11796</v>
      </c>
      <c t="s" r="C14117">
        <v>11796</v>
      </c>
    </row>
    <row r="14118">
      <c t="s" r="A14118">
        <v>11796</v>
      </c>
      <c t="s" r="C14118">
        <v>11796</v>
      </c>
    </row>
    <row r="14119">
      <c t="s" r="A14119">
        <v>11796</v>
      </c>
      <c t="s" r="C14119">
        <v>11796</v>
      </c>
    </row>
    <row r="14120">
      <c t="s" r="A14120">
        <v>11796</v>
      </c>
      <c t="s" r="C14120">
        <v>11796</v>
      </c>
    </row>
    <row r="14121">
      <c t="s" r="A14121">
        <v>11796</v>
      </c>
      <c t="s" r="C14121">
        <v>11796</v>
      </c>
    </row>
    <row r="14122">
      <c t="s" r="A14122">
        <v>11796</v>
      </c>
      <c t="s" r="C14122">
        <v>11796</v>
      </c>
    </row>
    <row r="14123">
      <c t="s" r="A14123">
        <v>11797</v>
      </c>
      <c t="s" r="C14123">
        <v>11797</v>
      </c>
    </row>
    <row r="14124">
      <c t="s" r="A14124">
        <v>11797</v>
      </c>
      <c t="s" r="C14124">
        <v>11797</v>
      </c>
    </row>
    <row r="14125">
      <c t="s" r="A14125">
        <v>11797</v>
      </c>
      <c t="s" r="C14125">
        <v>11797</v>
      </c>
    </row>
    <row r="14126">
      <c t="s" r="A14126">
        <v>11797</v>
      </c>
      <c t="s" r="C14126">
        <v>11797</v>
      </c>
    </row>
    <row r="14127">
      <c t="s" r="A14127">
        <v>11797</v>
      </c>
      <c t="s" r="C14127">
        <v>11797</v>
      </c>
    </row>
    <row r="14128">
      <c t="s" r="A14128">
        <v>11797</v>
      </c>
      <c t="s" r="C14128">
        <v>11797</v>
      </c>
    </row>
    <row r="14129">
      <c t="s" r="A14129">
        <v>11797</v>
      </c>
      <c t="s" r="C14129">
        <v>11797</v>
      </c>
    </row>
    <row r="14130">
      <c t="s" r="A14130">
        <v>11798</v>
      </c>
      <c t="s" r="C14130">
        <v>11798</v>
      </c>
    </row>
    <row r="14131">
      <c t="s" r="A14131">
        <v>11798</v>
      </c>
      <c t="s" r="C14131">
        <v>11798</v>
      </c>
    </row>
    <row r="14132">
      <c t="s" r="A14132">
        <v>11798</v>
      </c>
      <c t="s" r="C14132">
        <v>11798</v>
      </c>
    </row>
    <row r="14133">
      <c t="s" r="A14133">
        <v>11798</v>
      </c>
      <c t="s" r="C14133">
        <v>11798</v>
      </c>
    </row>
    <row r="14134">
      <c t="s" r="A14134">
        <v>11798</v>
      </c>
      <c t="s" r="C14134">
        <v>11798</v>
      </c>
    </row>
    <row r="14135">
      <c t="s" r="A14135">
        <v>11798</v>
      </c>
      <c t="s" r="C14135">
        <v>11798</v>
      </c>
    </row>
    <row r="14136">
      <c t="s" r="A14136">
        <v>11798</v>
      </c>
      <c t="s" r="C14136">
        <v>11798</v>
      </c>
    </row>
    <row r="14137">
      <c t="s" r="A14137">
        <v>11799</v>
      </c>
      <c t="s" r="C14137">
        <v>11799</v>
      </c>
    </row>
    <row r="14138">
      <c t="s" r="A14138">
        <v>11799</v>
      </c>
      <c t="s" r="C14138">
        <v>11799</v>
      </c>
    </row>
    <row r="14139">
      <c t="s" r="A14139">
        <v>11799</v>
      </c>
      <c t="s" r="C14139">
        <v>11799</v>
      </c>
    </row>
    <row r="14140">
      <c t="s" r="A14140">
        <v>11799</v>
      </c>
      <c t="s" r="C14140">
        <v>11799</v>
      </c>
    </row>
    <row r="14141">
      <c t="s" r="A14141">
        <v>11799</v>
      </c>
      <c t="s" r="C14141">
        <v>11799</v>
      </c>
    </row>
    <row r="14142">
      <c t="s" r="A14142">
        <v>11799</v>
      </c>
      <c t="s" r="C14142">
        <v>11799</v>
      </c>
    </row>
    <row r="14143">
      <c t="s" r="A14143">
        <v>11799</v>
      </c>
      <c t="s" r="C14143">
        <v>11799</v>
      </c>
    </row>
    <row r="14144">
      <c t="s" r="A14144">
        <v>11799</v>
      </c>
      <c t="s" r="C14144">
        <v>11799</v>
      </c>
    </row>
    <row r="14145">
      <c t="s" r="A14145">
        <v>11799</v>
      </c>
      <c t="s" r="C14145">
        <v>11799</v>
      </c>
    </row>
    <row r="14146">
      <c t="s" r="A14146">
        <v>11799</v>
      </c>
      <c t="s" r="C14146">
        <v>11799</v>
      </c>
    </row>
    <row r="14147">
      <c t="s" r="A14147">
        <v>11799</v>
      </c>
      <c t="s" r="C14147">
        <v>11799</v>
      </c>
    </row>
    <row r="14148">
      <c t="s" r="A14148">
        <v>11799</v>
      </c>
      <c t="s" r="C14148">
        <v>11799</v>
      </c>
    </row>
    <row r="14149">
      <c t="s" r="A14149">
        <v>11799</v>
      </c>
      <c t="s" r="C14149">
        <v>11799</v>
      </c>
    </row>
    <row r="14150">
      <c t="s" r="A14150">
        <v>11799</v>
      </c>
      <c t="s" r="C14150">
        <v>11799</v>
      </c>
    </row>
    <row r="14151">
      <c t="s" r="A14151">
        <v>11800</v>
      </c>
      <c t="s" r="C14151">
        <v>11800</v>
      </c>
    </row>
    <row r="14152">
      <c t="s" r="A14152">
        <v>11800</v>
      </c>
      <c t="s" r="C14152">
        <v>11800</v>
      </c>
    </row>
    <row r="14153">
      <c t="s" r="A14153">
        <v>11800</v>
      </c>
      <c t="s" r="C14153">
        <v>11800</v>
      </c>
    </row>
    <row r="14154">
      <c t="s" r="A14154">
        <v>11800</v>
      </c>
      <c t="s" r="C14154">
        <v>11800</v>
      </c>
    </row>
    <row r="14155">
      <c t="s" r="A14155">
        <v>11800</v>
      </c>
      <c t="s" r="C14155">
        <v>11800</v>
      </c>
    </row>
    <row r="14156">
      <c t="s" r="A14156">
        <v>11801</v>
      </c>
      <c t="s" r="C14156">
        <v>11801</v>
      </c>
    </row>
    <row r="14157">
      <c t="s" r="A14157">
        <v>11801</v>
      </c>
      <c t="s" r="C14157">
        <v>11801</v>
      </c>
    </row>
    <row r="14158">
      <c t="s" r="A14158">
        <v>11801</v>
      </c>
      <c t="s" r="C14158">
        <v>11801</v>
      </c>
    </row>
    <row r="14159">
      <c t="s" r="A14159">
        <v>11801</v>
      </c>
      <c t="s" r="C14159">
        <v>11801</v>
      </c>
    </row>
    <row r="14160">
      <c t="s" r="A14160">
        <v>11801</v>
      </c>
      <c t="s" r="C14160">
        <v>11801</v>
      </c>
    </row>
    <row r="14161">
      <c t="s" r="A14161">
        <v>11801</v>
      </c>
      <c t="s" r="C14161">
        <v>11801</v>
      </c>
    </row>
    <row r="14162">
      <c t="s" r="A14162">
        <v>11801</v>
      </c>
      <c t="s" r="C14162">
        <v>11801</v>
      </c>
    </row>
    <row r="14163">
      <c t="s" r="A14163">
        <v>11801</v>
      </c>
      <c t="s" r="C14163">
        <v>11801</v>
      </c>
    </row>
    <row r="14164">
      <c t="s" r="A14164">
        <v>11801</v>
      </c>
      <c t="s" r="C14164">
        <v>11801</v>
      </c>
    </row>
    <row r="14165">
      <c t="s" r="A14165">
        <v>11801</v>
      </c>
      <c t="s" r="C14165">
        <v>11801</v>
      </c>
    </row>
    <row r="14166">
      <c t="s" r="A14166">
        <v>11801</v>
      </c>
      <c t="s" r="C14166">
        <v>11801</v>
      </c>
    </row>
    <row r="14167">
      <c t="s" r="A14167">
        <v>11801</v>
      </c>
      <c t="s" r="C14167">
        <v>11801</v>
      </c>
    </row>
    <row r="14168">
      <c t="s" r="A14168">
        <v>11801</v>
      </c>
      <c t="s" r="C14168">
        <v>11801</v>
      </c>
    </row>
    <row r="14169">
      <c t="s" r="A14169">
        <v>11801</v>
      </c>
      <c t="s" r="C14169">
        <v>11801</v>
      </c>
    </row>
    <row r="14170">
      <c t="s" r="A14170">
        <v>11802</v>
      </c>
      <c t="s" r="C14170">
        <v>11802</v>
      </c>
    </row>
    <row r="14171">
      <c t="s" r="A14171">
        <v>11802</v>
      </c>
      <c t="s" r="C14171">
        <v>11802</v>
      </c>
    </row>
    <row r="14172">
      <c t="s" r="A14172">
        <v>11802</v>
      </c>
      <c t="s" r="C14172">
        <v>11802</v>
      </c>
    </row>
    <row r="14173">
      <c t="s" r="A14173">
        <v>11802</v>
      </c>
      <c t="s" r="C14173">
        <v>11802</v>
      </c>
    </row>
    <row r="14174">
      <c t="s" r="A14174">
        <v>11802</v>
      </c>
      <c t="s" r="C14174">
        <v>11802</v>
      </c>
    </row>
    <row r="14175">
      <c t="s" r="A14175">
        <v>11802</v>
      </c>
      <c t="s" r="C14175">
        <v>11802</v>
      </c>
    </row>
    <row r="14176">
      <c t="s" r="A14176">
        <v>11802</v>
      </c>
      <c t="s" r="C14176">
        <v>11802</v>
      </c>
    </row>
    <row r="14177">
      <c t="s" r="A14177">
        <v>11802</v>
      </c>
      <c t="s" r="C14177">
        <v>11802</v>
      </c>
    </row>
    <row r="14178">
      <c t="s" r="A14178">
        <v>11802</v>
      </c>
      <c t="s" r="C14178">
        <v>11802</v>
      </c>
    </row>
    <row r="14179">
      <c t="s" r="A14179">
        <v>11802</v>
      </c>
      <c t="s" r="C14179">
        <v>11802</v>
      </c>
    </row>
    <row r="14180">
      <c t="s" r="A14180">
        <v>11802</v>
      </c>
      <c t="s" r="C14180">
        <v>11802</v>
      </c>
    </row>
    <row r="14181">
      <c t="s" r="A14181">
        <v>11802</v>
      </c>
      <c t="s" r="C14181">
        <v>11802</v>
      </c>
    </row>
    <row r="14182">
      <c t="s" r="A14182">
        <v>11802</v>
      </c>
      <c t="s" r="C14182">
        <v>11802</v>
      </c>
    </row>
    <row r="14183">
      <c t="s" r="A14183">
        <v>11802</v>
      </c>
      <c t="s" r="C14183">
        <v>11802</v>
      </c>
    </row>
    <row r="14184">
      <c t="s" r="A14184">
        <v>11802</v>
      </c>
      <c t="s" r="C14184">
        <v>11802</v>
      </c>
    </row>
    <row r="14185">
      <c t="s" r="A14185">
        <v>11802</v>
      </c>
      <c t="s" r="C14185">
        <v>11802</v>
      </c>
    </row>
    <row r="14186">
      <c t="s" r="A14186">
        <v>11802</v>
      </c>
      <c t="s" r="C14186">
        <v>11802</v>
      </c>
    </row>
    <row r="14187">
      <c t="s" r="A14187">
        <v>11802</v>
      </c>
      <c t="s" r="C14187">
        <v>11802</v>
      </c>
    </row>
    <row r="14188">
      <c t="s" r="A14188">
        <v>11802</v>
      </c>
      <c t="s" r="C14188">
        <v>11802</v>
      </c>
    </row>
    <row r="14189">
      <c t="s" r="A14189">
        <v>11803</v>
      </c>
      <c t="s" r="C14189">
        <v>11803</v>
      </c>
    </row>
    <row r="14190">
      <c t="s" r="A14190">
        <v>11803</v>
      </c>
      <c t="s" r="C14190">
        <v>11803</v>
      </c>
    </row>
    <row r="14191">
      <c t="s" r="A14191">
        <v>11803</v>
      </c>
      <c t="s" r="C14191">
        <v>11803</v>
      </c>
    </row>
    <row r="14192">
      <c t="s" r="A14192">
        <v>11803</v>
      </c>
      <c t="s" r="C14192">
        <v>11803</v>
      </c>
    </row>
    <row r="14193">
      <c t="s" r="A14193">
        <v>11804</v>
      </c>
      <c t="s" r="C14193">
        <v>11804</v>
      </c>
    </row>
    <row r="14194">
      <c t="s" r="A14194">
        <v>11804</v>
      </c>
      <c t="s" r="C14194">
        <v>11804</v>
      </c>
    </row>
    <row r="14195">
      <c t="s" r="A14195">
        <v>11804</v>
      </c>
      <c t="s" r="C14195">
        <v>11804</v>
      </c>
    </row>
    <row r="14196">
      <c t="s" r="A14196">
        <v>11804</v>
      </c>
      <c t="s" r="C14196">
        <v>11804</v>
      </c>
    </row>
    <row r="14197">
      <c t="s" r="A14197">
        <v>11804</v>
      </c>
      <c t="s" r="C14197">
        <v>11804</v>
      </c>
    </row>
    <row r="14198">
      <c t="s" r="A14198">
        <v>11804</v>
      </c>
      <c t="s" r="C14198">
        <v>11804</v>
      </c>
    </row>
    <row r="14199">
      <c t="s" r="A14199">
        <v>11804</v>
      </c>
      <c t="s" r="C14199">
        <v>11804</v>
      </c>
    </row>
    <row r="14200">
      <c t="s" r="A14200">
        <v>11805</v>
      </c>
      <c t="s" r="C14200">
        <v>11805</v>
      </c>
    </row>
    <row r="14201">
      <c t="s" r="A14201">
        <v>11806</v>
      </c>
      <c t="s" r="C14201">
        <v>11806</v>
      </c>
    </row>
    <row r="14202">
      <c t="s" r="A14202">
        <v>11806</v>
      </c>
      <c t="s" r="C14202">
        <v>11806</v>
      </c>
    </row>
    <row r="14203">
      <c t="s" r="A14203">
        <v>11806</v>
      </c>
      <c t="s" r="C14203">
        <v>11806</v>
      </c>
    </row>
    <row r="14204">
      <c t="s" r="A14204">
        <v>11806</v>
      </c>
      <c t="s" r="C14204">
        <v>11806</v>
      </c>
    </row>
    <row r="14205">
      <c t="s" r="A14205">
        <v>11806</v>
      </c>
      <c t="s" r="C14205">
        <v>11806</v>
      </c>
    </row>
    <row r="14206">
      <c t="s" r="A14206">
        <v>11806</v>
      </c>
      <c t="s" r="C14206">
        <v>11806</v>
      </c>
    </row>
    <row r="14207">
      <c t="s" r="A14207">
        <v>11806</v>
      </c>
      <c t="s" r="C14207">
        <v>11806</v>
      </c>
    </row>
    <row r="14208">
      <c t="s" r="A14208">
        <v>11806</v>
      </c>
      <c t="s" r="C14208">
        <v>11806</v>
      </c>
    </row>
    <row r="14209">
      <c t="s" r="A14209">
        <v>11806</v>
      </c>
      <c t="s" r="C14209">
        <v>11806</v>
      </c>
    </row>
    <row r="14210">
      <c t="s" r="A14210">
        <v>11806</v>
      </c>
      <c t="s" r="C14210">
        <v>11806</v>
      </c>
    </row>
    <row r="14211">
      <c t="s" r="A14211">
        <v>11806</v>
      </c>
      <c t="s" r="C14211">
        <v>11806</v>
      </c>
    </row>
    <row r="14212">
      <c t="s" r="A14212">
        <v>11807</v>
      </c>
      <c t="s" r="C14212">
        <v>11807</v>
      </c>
    </row>
    <row r="14213">
      <c t="s" r="A14213">
        <v>11808</v>
      </c>
      <c t="s" r="C14213">
        <v>11808</v>
      </c>
    </row>
    <row r="14214">
      <c t="s" r="A14214">
        <v>11808</v>
      </c>
      <c t="s" r="C14214">
        <v>11808</v>
      </c>
    </row>
    <row r="14215">
      <c t="s" r="A14215">
        <v>11808</v>
      </c>
      <c t="s" r="C14215">
        <v>11808</v>
      </c>
    </row>
    <row r="14216">
      <c t="s" r="A14216">
        <v>11808</v>
      </c>
      <c t="s" r="C14216">
        <v>11808</v>
      </c>
    </row>
    <row r="14217">
      <c t="s" r="A14217">
        <v>11808</v>
      </c>
      <c t="s" r="C14217">
        <v>11808</v>
      </c>
    </row>
    <row r="14218">
      <c t="s" r="A14218">
        <v>11808</v>
      </c>
      <c t="s" r="C14218">
        <v>11808</v>
      </c>
    </row>
    <row r="14219">
      <c t="s" r="A14219">
        <v>11808</v>
      </c>
      <c t="s" r="C14219">
        <v>11808</v>
      </c>
    </row>
    <row r="14220">
      <c t="s" r="A14220">
        <v>11808</v>
      </c>
      <c t="s" r="C14220">
        <v>11808</v>
      </c>
    </row>
    <row r="14221">
      <c t="s" r="A14221">
        <v>11808</v>
      </c>
      <c t="s" r="C14221">
        <v>11808</v>
      </c>
    </row>
    <row r="14222">
      <c t="s" r="A14222">
        <v>11808</v>
      </c>
      <c t="s" r="C14222">
        <v>11808</v>
      </c>
    </row>
    <row r="14223">
      <c t="s" r="A14223">
        <v>11808</v>
      </c>
      <c t="s" r="C14223">
        <v>11808</v>
      </c>
    </row>
    <row r="14224">
      <c t="s" r="A14224">
        <v>11808</v>
      </c>
      <c t="s" r="C14224">
        <v>11808</v>
      </c>
    </row>
    <row r="14225">
      <c t="s" r="A14225">
        <v>11808</v>
      </c>
      <c t="s" r="C14225">
        <v>11808</v>
      </c>
    </row>
    <row r="14226">
      <c t="s" r="A14226">
        <v>11808</v>
      </c>
      <c t="s" r="C14226">
        <v>11808</v>
      </c>
    </row>
    <row r="14227">
      <c t="s" r="A14227">
        <v>11809</v>
      </c>
      <c t="s" r="C14227">
        <v>11809</v>
      </c>
    </row>
    <row r="14228">
      <c t="s" r="A14228">
        <v>11809</v>
      </c>
      <c t="s" r="C14228">
        <v>11809</v>
      </c>
    </row>
    <row r="14229">
      <c t="s" r="A14229">
        <v>11809</v>
      </c>
      <c t="s" r="C14229">
        <v>11809</v>
      </c>
    </row>
    <row r="14230">
      <c t="s" r="A14230">
        <v>11809</v>
      </c>
      <c t="s" r="C14230">
        <v>11809</v>
      </c>
    </row>
    <row r="14231">
      <c t="s" r="A14231">
        <v>11809</v>
      </c>
      <c t="s" r="C14231">
        <v>11809</v>
      </c>
    </row>
    <row r="14232">
      <c t="s" r="A14232">
        <v>11809</v>
      </c>
      <c t="s" r="C14232">
        <v>11809</v>
      </c>
    </row>
    <row r="14233">
      <c t="s" r="A14233">
        <v>11809</v>
      </c>
      <c t="s" r="C14233">
        <v>11809</v>
      </c>
    </row>
    <row r="14234">
      <c t="s" r="A14234">
        <v>11809</v>
      </c>
      <c t="s" r="C14234">
        <v>11809</v>
      </c>
    </row>
    <row r="14235">
      <c t="s" r="A14235">
        <v>11809</v>
      </c>
      <c t="s" r="C14235">
        <v>11809</v>
      </c>
    </row>
    <row r="14236">
      <c t="s" r="A14236">
        <v>11809</v>
      </c>
      <c t="s" r="C14236">
        <v>11809</v>
      </c>
    </row>
    <row r="14237">
      <c t="s" r="A14237">
        <v>11810</v>
      </c>
      <c t="s" r="C14237">
        <v>11810</v>
      </c>
    </row>
    <row r="14238">
      <c t="s" r="A14238">
        <v>11811</v>
      </c>
      <c t="s" r="C14238">
        <v>11811</v>
      </c>
    </row>
    <row r="14239">
      <c t="s" r="A14239">
        <v>11812</v>
      </c>
      <c t="s" r="C14239">
        <v>11812</v>
      </c>
    </row>
    <row r="14240">
      <c t="s" r="A14240">
        <v>11813</v>
      </c>
      <c t="s" r="C14240">
        <v>11813</v>
      </c>
    </row>
    <row r="14241">
      <c t="s" r="A14241">
        <v>11814</v>
      </c>
      <c t="s" r="C14241">
        <v>11814</v>
      </c>
    </row>
    <row r="14242">
      <c t="s" r="A14242">
        <v>11815</v>
      </c>
      <c t="s" r="C14242">
        <v>11815</v>
      </c>
    </row>
    <row r="14243">
      <c t="s" r="A14243">
        <v>11816</v>
      </c>
      <c t="s" r="C14243">
        <v>11816</v>
      </c>
    </row>
    <row r="14244">
      <c t="s" r="A14244">
        <v>11817</v>
      </c>
      <c t="s" r="C14244">
        <v>11817</v>
      </c>
    </row>
    <row r="14245">
      <c t="s" r="A14245">
        <v>11818</v>
      </c>
      <c t="s" r="C14245">
        <v>11818</v>
      </c>
    </row>
    <row r="14246">
      <c t="s" r="A14246">
        <v>11819</v>
      </c>
      <c t="s" r="C14246">
        <v>11819</v>
      </c>
    </row>
    <row r="14247">
      <c t="s" r="A14247">
        <v>11820</v>
      </c>
      <c t="s" r="C14247">
        <v>11820</v>
      </c>
    </row>
    <row r="14248">
      <c t="s" r="A14248">
        <v>11821</v>
      </c>
      <c t="s" r="C14248">
        <v>11821</v>
      </c>
    </row>
    <row r="14249">
      <c t="s" r="A14249">
        <v>11822</v>
      </c>
      <c t="s" r="C14249">
        <v>11822</v>
      </c>
    </row>
    <row r="14250">
      <c t="s" r="A14250">
        <v>11823</v>
      </c>
      <c t="s" r="C14250">
        <v>11823</v>
      </c>
    </row>
    <row r="14251">
      <c t="s" r="A14251">
        <v>11824</v>
      </c>
      <c t="s" r="C14251">
        <v>11824</v>
      </c>
    </row>
    <row r="14252">
      <c t="s" r="A14252">
        <v>11825</v>
      </c>
      <c t="s" r="C14252">
        <v>11825</v>
      </c>
    </row>
    <row r="14253">
      <c t="s" r="A14253">
        <v>11826</v>
      </c>
      <c t="s" r="C14253">
        <v>11826</v>
      </c>
    </row>
    <row r="14254">
      <c t="s" r="A14254">
        <v>11827</v>
      </c>
      <c t="s" r="C14254">
        <v>11827</v>
      </c>
    </row>
    <row r="14255">
      <c t="s" r="A14255">
        <v>11828</v>
      </c>
      <c t="s" r="C14255">
        <v>11828</v>
      </c>
    </row>
    <row r="14256">
      <c t="s" r="A14256">
        <v>11829</v>
      </c>
      <c t="s" r="C14256">
        <v>11829</v>
      </c>
    </row>
    <row r="14257">
      <c t="s" r="A14257">
        <v>11830</v>
      </c>
      <c t="s" r="C14257">
        <v>11830</v>
      </c>
    </row>
    <row r="14258">
      <c t="s" r="A14258">
        <v>11831</v>
      </c>
      <c t="s" r="C14258">
        <v>11831</v>
      </c>
    </row>
    <row r="14259">
      <c t="s" r="A14259">
        <v>11832</v>
      </c>
      <c t="s" r="C14259">
        <v>11832</v>
      </c>
    </row>
    <row r="14260">
      <c t="s" r="A14260">
        <v>11833</v>
      </c>
      <c t="s" r="C14260">
        <v>11833</v>
      </c>
    </row>
    <row r="14261">
      <c t="s" r="A14261">
        <v>11834</v>
      </c>
      <c t="s" r="C14261">
        <v>11834</v>
      </c>
    </row>
    <row r="14262">
      <c t="s" r="A14262">
        <v>11835</v>
      </c>
      <c t="s" r="C14262">
        <v>11835</v>
      </c>
    </row>
    <row r="14263">
      <c t="s" r="A14263">
        <v>11835</v>
      </c>
      <c t="s" r="C14263">
        <v>11835</v>
      </c>
    </row>
    <row r="14264">
      <c t="s" r="A14264">
        <v>11836</v>
      </c>
      <c t="s" r="C14264">
        <v>11836</v>
      </c>
    </row>
    <row r="14265">
      <c t="s" r="A14265">
        <v>11837</v>
      </c>
      <c t="s" r="C14265">
        <v>11837</v>
      </c>
    </row>
    <row r="14266">
      <c t="s" r="A14266">
        <v>11838</v>
      </c>
      <c t="s" r="C14266">
        <v>11838</v>
      </c>
    </row>
    <row r="14267">
      <c t="s" r="A14267">
        <v>11839</v>
      </c>
      <c t="s" r="C14267">
        <v>11839</v>
      </c>
    </row>
    <row r="14268">
      <c t="s" r="A14268">
        <v>11840</v>
      </c>
      <c t="s" r="C14268">
        <v>11840</v>
      </c>
    </row>
    <row r="14269">
      <c t="s" r="A14269">
        <v>11841</v>
      </c>
      <c t="s" r="C14269">
        <v>11841</v>
      </c>
    </row>
    <row r="14270">
      <c t="s" r="A14270">
        <v>11842</v>
      </c>
      <c t="s" r="C14270">
        <v>11842</v>
      </c>
    </row>
    <row r="14271">
      <c t="s" r="A14271">
        <v>11843</v>
      </c>
      <c t="s" r="C14271">
        <v>11843</v>
      </c>
    </row>
    <row r="14272">
      <c t="s" r="A14272">
        <v>11844</v>
      </c>
      <c t="s" r="C14272">
        <v>11844</v>
      </c>
    </row>
    <row r="14273">
      <c t="s" r="A14273">
        <v>11845</v>
      </c>
      <c t="s" r="C14273">
        <v>11845</v>
      </c>
    </row>
    <row r="14274">
      <c t="s" r="A14274">
        <v>11845</v>
      </c>
      <c t="s" r="C14274">
        <v>11845</v>
      </c>
    </row>
    <row r="14275">
      <c t="s" r="A14275">
        <v>11846</v>
      </c>
      <c t="s" r="C14275">
        <v>11846</v>
      </c>
    </row>
    <row r="14276">
      <c t="s" r="A14276">
        <v>11847</v>
      </c>
      <c t="s" r="C14276">
        <v>11847</v>
      </c>
    </row>
    <row r="14277">
      <c t="s" r="A14277">
        <v>11848</v>
      </c>
      <c t="s" r="C14277">
        <v>11848</v>
      </c>
    </row>
    <row r="14278">
      <c t="s" r="A14278">
        <v>11849</v>
      </c>
      <c t="s" r="C14278">
        <v>11849</v>
      </c>
    </row>
    <row r="14279">
      <c t="s" r="A14279">
        <v>11850</v>
      </c>
      <c t="s" r="C14279">
        <v>11850</v>
      </c>
    </row>
    <row r="14280">
      <c t="s" r="A14280">
        <v>11851</v>
      </c>
      <c t="s" r="C14280">
        <v>11851</v>
      </c>
    </row>
    <row r="14281">
      <c t="s" r="A14281">
        <v>11852</v>
      </c>
      <c t="s" r="C14281">
        <v>11852</v>
      </c>
    </row>
    <row r="14282">
      <c t="s" r="A14282">
        <v>11853</v>
      </c>
      <c t="s" r="C14282">
        <v>11853</v>
      </c>
    </row>
    <row r="14283">
      <c t="s" r="A14283">
        <v>11854</v>
      </c>
      <c t="s" r="C14283">
        <v>11854</v>
      </c>
    </row>
    <row r="14284">
      <c t="s" r="A14284">
        <v>11855</v>
      </c>
      <c t="s" r="C14284">
        <v>11855</v>
      </c>
    </row>
    <row r="14285">
      <c t="s" r="A14285">
        <v>11856</v>
      </c>
      <c t="s" r="C14285">
        <v>11856</v>
      </c>
    </row>
    <row r="14286">
      <c t="s" r="A14286">
        <v>11857</v>
      </c>
      <c t="s" r="C14286">
        <v>11857</v>
      </c>
    </row>
    <row r="14287">
      <c t="s" r="A14287">
        <v>11858</v>
      </c>
      <c t="s" r="C14287">
        <v>11858</v>
      </c>
    </row>
    <row r="14288">
      <c t="s" r="A14288">
        <v>11859</v>
      </c>
      <c t="s" r="C14288">
        <v>11859</v>
      </c>
    </row>
    <row r="14289">
      <c t="s" r="A14289">
        <v>11860</v>
      </c>
      <c t="s" r="C14289">
        <v>11860</v>
      </c>
    </row>
    <row r="14290">
      <c t="s" r="A14290">
        <v>11861</v>
      </c>
      <c t="s" r="C14290">
        <v>11861</v>
      </c>
    </row>
    <row r="14291">
      <c t="s" r="A14291">
        <v>11862</v>
      </c>
      <c t="s" r="C14291">
        <v>11862</v>
      </c>
    </row>
    <row r="14292">
      <c t="s" r="A14292">
        <v>11863</v>
      </c>
      <c t="s" r="C14292">
        <v>11863</v>
      </c>
    </row>
    <row r="14293">
      <c t="s" r="A14293">
        <v>11864</v>
      </c>
      <c t="s" r="C14293">
        <v>11864</v>
      </c>
    </row>
    <row r="14294">
      <c t="s" r="A14294">
        <v>11865</v>
      </c>
      <c t="s" r="C14294">
        <v>11865</v>
      </c>
    </row>
    <row r="14295">
      <c t="s" r="A14295">
        <v>11866</v>
      </c>
      <c t="s" r="C14295">
        <v>11866</v>
      </c>
    </row>
    <row r="14296">
      <c t="s" r="A14296">
        <v>11867</v>
      </c>
      <c t="s" r="C14296">
        <v>11867</v>
      </c>
    </row>
    <row r="14297">
      <c t="s" r="A14297">
        <v>11868</v>
      </c>
      <c t="s" r="C14297">
        <v>11868</v>
      </c>
    </row>
    <row r="14298">
      <c t="s" r="A14298">
        <v>11869</v>
      </c>
      <c t="s" r="C14298">
        <v>11869</v>
      </c>
    </row>
    <row r="14299">
      <c t="s" r="A14299">
        <v>11870</v>
      </c>
      <c t="s" r="C14299">
        <v>11870</v>
      </c>
    </row>
    <row r="14300">
      <c t="s" r="A14300">
        <v>11871</v>
      </c>
      <c t="s" r="C14300">
        <v>11871</v>
      </c>
    </row>
    <row r="14301">
      <c t="s" r="A14301">
        <v>11871</v>
      </c>
      <c t="s" r="C14301">
        <v>11871</v>
      </c>
    </row>
    <row r="14302">
      <c t="s" r="A14302">
        <v>11872</v>
      </c>
      <c t="s" r="C14302">
        <v>11872</v>
      </c>
    </row>
    <row r="14303">
      <c t="s" r="A14303">
        <v>11873</v>
      </c>
      <c t="s" r="C14303">
        <v>11873</v>
      </c>
    </row>
    <row r="14304">
      <c t="s" r="A14304">
        <v>11874</v>
      </c>
      <c t="s" r="C14304">
        <v>11874</v>
      </c>
    </row>
    <row r="14305">
      <c t="s" r="A14305">
        <v>11875</v>
      </c>
      <c t="s" r="C14305">
        <v>11875</v>
      </c>
    </row>
    <row r="14306">
      <c t="s" r="A14306">
        <v>11876</v>
      </c>
      <c t="s" r="C14306">
        <v>11876</v>
      </c>
    </row>
    <row r="14307">
      <c t="s" r="A14307">
        <v>11877</v>
      </c>
      <c t="s" r="C14307">
        <v>11877</v>
      </c>
    </row>
    <row r="14308">
      <c t="s" r="A14308">
        <v>11878</v>
      </c>
      <c t="s" r="C14308">
        <v>11878</v>
      </c>
    </row>
    <row r="14309">
      <c t="s" r="A14309">
        <v>11879</v>
      </c>
      <c t="s" r="C14309">
        <v>11879</v>
      </c>
    </row>
    <row r="14310">
      <c t="s" r="A14310">
        <v>11880</v>
      </c>
      <c t="s" r="C14310">
        <v>11880</v>
      </c>
    </row>
    <row r="14311">
      <c t="s" r="A14311">
        <v>11881</v>
      </c>
      <c t="s" r="C14311">
        <v>11881</v>
      </c>
    </row>
    <row r="14312">
      <c t="s" r="A14312">
        <v>11882</v>
      </c>
      <c t="s" r="C14312">
        <v>11882</v>
      </c>
    </row>
    <row r="14313">
      <c t="s" r="A14313">
        <v>11883</v>
      </c>
      <c t="s" r="C14313">
        <v>11883</v>
      </c>
    </row>
    <row r="14314">
      <c t="s" r="A14314">
        <v>11884</v>
      </c>
      <c t="s" r="C14314">
        <v>11884</v>
      </c>
    </row>
    <row r="14315">
      <c t="s" r="A14315">
        <v>11885</v>
      </c>
      <c t="s" r="C14315">
        <v>11885</v>
      </c>
    </row>
    <row r="14316">
      <c t="s" r="A14316">
        <v>11886</v>
      </c>
      <c t="s" r="C14316">
        <v>11886</v>
      </c>
    </row>
    <row r="14317">
      <c t="s" r="A14317">
        <v>11887</v>
      </c>
      <c t="s" r="C14317">
        <v>11887</v>
      </c>
    </row>
    <row r="14318">
      <c t="s" r="A14318">
        <v>11888</v>
      </c>
      <c t="s" r="C14318">
        <v>11888</v>
      </c>
    </row>
    <row r="14319">
      <c t="s" r="A14319">
        <v>11889</v>
      </c>
      <c t="s" r="C14319">
        <v>11889</v>
      </c>
    </row>
    <row r="14320">
      <c t="s" r="A14320">
        <v>11890</v>
      </c>
      <c t="s" r="C14320">
        <v>11890</v>
      </c>
    </row>
    <row r="14321">
      <c t="s" r="A14321">
        <v>11891</v>
      </c>
      <c t="s" r="C14321">
        <v>11891</v>
      </c>
    </row>
    <row r="14322">
      <c t="s" r="A14322">
        <v>11892</v>
      </c>
      <c t="s" r="C14322">
        <v>11892</v>
      </c>
    </row>
    <row r="14323">
      <c t="s" r="A14323">
        <v>11893</v>
      </c>
      <c t="s" r="C14323">
        <v>11893</v>
      </c>
    </row>
    <row r="14324">
      <c t="s" r="A14324">
        <v>11894</v>
      </c>
      <c t="s" r="C14324">
        <v>11894</v>
      </c>
    </row>
    <row r="14325">
      <c t="s" r="A14325">
        <v>11895</v>
      </c>
      <c t="s" r="C14325">
        <v>11895</v>
      </c>
    </row>
    <row r="14326">
      <c t="s" r="A14326">
        <v>11896</v>
      </c>
      <c t="s" r="C14326">
        <v>11896</v>
      </c>
    </row>
    <row r="14327">
      <c t="s" r="A14327">
        <v>11897</v>
      </c>
      <c t="s" r="C14327">
        <v>11897</v>
      </c>
    </row>
    <row r="14328">
      <c t="s" r="A14328">
        <v>11898</v>
      </c>
      <c t="s" r="C14328">
        <v>11898</v>
      </c>
    </row>
    <row r="14329">
      <c t="s" r="A14329">
        <v>11899</v>
      </c>
      <c t="s" r="C14329">
        <v>11899</v>
      </c>
    </row>
    <row r="14330">
      <c t="s" r="A14330">
        <v>11900</v>
      </c>
      <c t="s" r="C14330">
        <v>11900</v>
      </c>
    </row>
    <row r="14331">
      <c t="s" r="A14331">
        <v>11901</v>
      </c>
      <c t="s" r="C14331">
        <v>11901</v>
      </c>
    </row>
    <row r="14332">
      <c t="s" r="A14332">
        <v>11902</v>
      </c>
      <c t="s" r="C14332">
        <v>11902</v>
      </c>
    </row>
    <row r="14333">
      <c t="s" r="A14333">
        <v>11903</v>
      </c>
      <c t="s" r="C14333">
        <v>11903</v>
      </c>
    </row>
    <row r="14334">
      <c t="s" r="A14334">
        <v>11904</v>
      </c>
      <c t="s" r="C14334">
        <v>11904</v>
      </c>
    </row>
    <row r="14335">
      <c t="s" r="A14335">
        <v>11905</v>
      </c>
      <c t="s" r="C14335">
        <v>11905</v>
      </c>
    </row>
    <row r="14336">
      <c t="s" r="A14336">
        <v>11906</v>
      </c>
      <c t="s" r="C14336">
        <v>11906</v>
      </c>
    </row>
    <row r="14337">
      <c t="s" r="A14337">
        <v>11907</v>
      </c>
      <c t="s" r="C14337">
        <v>11907</v>
      </c>
    </row>
    <row r="14338">
      <c t="s" r="A14338">
        <v>11908</v>
      </c>
      <c t="s" r="C14338">
        <v>11908</v>
      </c>
    </row>
    <row r="14339">
      <c t="s" r="A14339">
        <v>11909</v>
      </c>
      <c t="s" r="C14339">
        <v>11909</v>
      </c>
    </row>
    <row r="14340">
      <c t="s" r="A14340">
        <v>11910</v>
      </c>
      <c t="s" r="C14340">
        <v>11910</v>
      </c>
    </row>
    <row r="14341">
      <c t="s" r="A14341">
        <v>11911</v>
      </c>
      <c t="s" r="C14341">
        <v>11911</v>
      </c>
    </row>
    <row r="14342">
      <c t="s" r="A14342">
        <v>11912</v>
      </c>
      <c t="s" r="C14342">
        <v>11912</v>
      </c>
    </row>
    <row r="14343">
      <c t="s" r="A14343">
        <v>11913</v>
      </c>
      <c t="s" r="C14343">
        <v>11913</v>
      </c>
    </row>
    <row r="14344">
      <c t="s" r="A14344">
        <v>11914</v>
      </c>
      <c t="s" r="C14344">
        <v>11914</v>
      </c>
    </row>
    <row r="14345">
      <c t="s" r="A14345">
        <v>11915</v>
      </c>
      <c t="s" r="C14345">
        <v>11915</v>
      </c>
    </row>
    <row r="14346">
      <c t="s" r="A14346">
        <v>11916</v>
      </c>
      <c t="s" r="C14346">
        <v>11916</v>
      </c>
    </row>
    <row r="14347">
      <c t="s" r="A14347">
        <v>11916</v>
      </c>
      <c t="s" r="C14347">
        <v>11916</v>
      </c>
    </row>
    <row r="14348">
      <c t="s" r="A14348">
        <v>11917</v>
      </c>
      <c t="s" r="C14348">
        <v>11917</v>
      </c>
    </row>
    <row r="14349">
      <c t="s" r="A14349">
        <v>11918</v>
      </c>
      <c t="s" r="C14349">
        <v>11918</v>
      </c>
    </row>
    <row r="14350">
      <c t="s" r="A14350">
        <v>11919</v>
      </c>
      <c t="s" r="C14350">
        <v>11919</v>
      </c>
    </row>
    <row r="14351">
      <c t="s" r="A14351">
        <v>11920</v>
      </c>
      <c t="s" r="C14351">
        <v>11920</v>
      </c>
    </row>
    <row r="14352">
      <c t="s" r="A14352">
        <v>11921</v>
      </c>
      <c t="s" r="C14352">
        <v>11921</v>
      </c>
    </row>
    <row r="14353">
      <c t="s" r="A14353">
        <v>11922</v>
      </c>
      <c t="s" r="C14353">
        <v>11922</v>
      </c>
    </row>
    <row r="14354">
      <c t="s" r="A14354">
        <v>11923</v>
      </c>
      <c t="s" r="C14354">
        <v>11923</v>
      </c>
    </row>
    <row r="14355">
      <c t="s" r="A14355">
        <v>11924</v>
      </c>
      <c t="s" r="C14355">
        <v>11924</v>
      </c>
    </row>
    <row r="14356">
      <c t="s" r="A14356">
        <v>11925</v>
      </c>
      <c t="s" r="C14356">
        <v>11925</v>
      </c>
    </row>
    <row r="14357">
      <c t="s" r="A14357">
        <v>11926</v>
      </c>
      <c t="s" r="C14357">
        <v>11926</v>
      </c>
    </row>
    <row r="14358">
      <c t="s" r="A14358">
        <v>11927</v>
      </c>
      <c t="s" r="C14358">
        <v>11927</v>
      </c>
    </row>
    <row r="14359">
      <c t="s" r="A14359">
        <v>11928</v>
      </c>
      <c t="s" r="C14359">
        <v>11928</v>
      </c>
    </row>
    <row r="14360">
      <c t="s" r="A14360">
        <v>11929</v>
      </c>
      <c t="s" r="C14360">
        <v>11929</v>
      </c>
    </row>
    <row r="14361">
      <c t="s" r="A14361">
        <v>11930</v>
      </c>
      <c t="s" r="C14361">
        <v>11930</v>
      </c>
    </row>
    <row r="14362">
      <c t="s" r="A14362">
        <v>11931</v>
      </c>
      <c t="s" r="C14362">
        <v>11931</v>
      </c>
    </row>
    <row r="14363">
      <c t="s" r="A14363">
        <v>11931</v>
      </c>
      <c t="s" r="C14363">
        <v>11931</v>
      </c>
    </row>
    <row r="14364">
      <c t="s" r="A14364">
        <v>11931</v>
      </c>
      <c t="s" r="C14364">
        <v>11931</v>
      </c>
    </row>
    <row r="14365">
      <c t="s" r="A14365">
        <v>11931</v>
      </c>
      <c t="s" r="C14365">
        <v>11931</v>
      </c>
    </row>
    <row r="14366">
      <c t="s" r="A14366">
        <v>11932</v>
      </c>
      <c t="s" r="C14366">
        <v>11932</v>
      </c>
    </row>
    <row r="14367">
      <c t="s" r="A14367">
        <v>11933</v>
      </c>
      <c t="s" r="C14367">
        <v>11933</v>
      </c>
    </row>
    <row r="14368">
      <c t="s" r="A14368">
        <v>11934</v>
      </c>
      <c t="s" r="C14368">
        <v>11934</v>
      </c>
    </row>
    <row r="14369">
      <c t="s" r="A14369">
        <v>11934</v>
      </c>
      <c t="s" r="C14369">
        <v>11934</v>
      </c>
    </row>
    <row r="14370">
      <c t="s" r="A14370">
        <v>11935</v>
      </c>
      <c t="s" r="C14370">
        <v>11935</v>
      </c>
    </row>
    <row r="14371">
      <c t="s" r="A14371">
        <v>11936</v>
      </c>
      <c t="s" r="C14371">
        <v>11936</v>
      </c>
    </row>
    <row r="14372">
      <c t="s" r="A14372">
        <v>11937</v>
      </c>
      <c t="s" r="C14372">
        <v>11937</v>
      </c>
    </row>
    <row r="14373">
      <c t="s" r="A14373">
        <v>11938</v>
      </c>
      <c t="s" r="C14373">
        <v>11938</v>
      </c>
    </row>
    <row r="14374">
      <c t="s" r="A14374">
        <v>11939</v>
      </c>
      <c t="s" r="C14374">
        <v>11939</v>
      </c>
    </row>
    <row r="14375">
      <c t="s" r="A14375">
        <v>11940</v>
      </c>
      <c t="s" r="C14375">
        <v>11940</v>
      </c>
    </row>
    <row r="14376">
      <c t="s" r="A14376">
        <v>11941</v>
      </c>
      <c t="s" r="C14376">
        <v>11941</v>
      </c>
    </row>
    <row r="14377">
      <c t="s" r="A14377">
        <v>11942</v>
      </c>
      <c t="s" r="C14377">
        <v>11942</v>
      </c>
    </row>
    <row r="14378">
      <c t="s" r="A14378">
        <v>11943</v>
      </c>
      <c t="s" r="C14378">
        <v>11943</v>
      </c>
    </row>
    <row r="14379">
      <c t="s" r="A14379">
        <v>11944</v>
      </c>
      <c t="s" r="C14379">
        <v>11944</v>
      </c>
    </row>
    <row r="14380">
      <c t="s" r="A14380">
        <v>11945</v>
      </c>
      <c t="s" r="C14380">
        <v>11945</v>
      </c>
    </row>
    <row r="14381">
      <c t="s" r="A14381">
        <v>11946</v>
      </c>
      <c t="s" r="C14381">
        <v>11946</v>
      </c>
    </row>
    <row r="14382">
      <c t="s" r="A14382">
        <v>11947</v>
      </c>
      <c t="s" r="C14382">
        <v>11947</v>
      </c>
    </row>
    <row r="14383">
      <c t="s" r="A14383">
        <v>11948</v>
      </c>
      <c t="s" r="C14383">
        <v>11948</v>
      </c>
    </row>
    <row r="14384">
      <c t="s" r="A14384">
        <v>11949</v>
      </c>
      <c t="s" r="C14384">
        <v>11949</v>
      </c>
    </row>
    <row r="14385">
      <c t="s" r="A14385">
        <v>11950</v>
      </c>
      <c t="s" r="C14385">
        <v>11950</v>
      </c>
    </row>
    <row r="14386">
      <c t="s" r="A14386">
        <v>11951</v>
      </c>
      <c t="s" r="C14386">
        <v>11951</v>
      </c>
    </row>
    <row r="14387">
      <c t="s" r="A14387">
        <v>11952</v>
      </c>
      <c t="s" r="C14387">
        <v>11952</v>
      </c>
    </row>
    <row r="14388">
      <c t="s" r="A14388">
        <v>11953</v>
      </c>
      <c t="s" r="C14388">
        <v>11953</v>
      </c>
    </row>
    <row r="14389">
      <c t="s" r="A14389">
        <v>11954</v>
      </c>
      <c t="s" r="C14389">
        <v>11954</v>
      </c>
    </row>
    <row r="14390">
      <c t="s" r="A14390">
        <v>11955</v>
      </c>
      <c t="s" r="C14390">
        <v>11955</v>
      </c>
    </row>
    <row r="14391">
      <c t="s" r="A14391">
        <v>11956</v>
      </c>
      <c t="s" r="C14391">
        <v>11956</v>
      </c>
    </row>
    <row r="14392">
      <c t="s" r="A14392">
        <v>11957</v>
      </c>
      <c t="s" r="C14392">
        <v>11957</v>
      </c>
    </row>
    <row r="14393">
      <c t="s" r="A14393">
        <v>11958</v>
      </c>
      <c t="s" r="C14393">
        <v>11958</v>
      </c>
    </row>
    <row r="14394">
      <c t="s" r="A14394">
        <v>11959</v>
      </c>
      <c t="s" r="C14394">
        <v>11959</v>
      </c>
    </row>
    <row r="14395">
      <c t="s" r="A14395">
        <v>11960</v>
      </c>
      <c t="s" r="C14395">
        <v>11960</v>
      </c>
    </row>
    <row r="14396">
      <c t="s" r="A14396">
        <v>11961</v>
      </c>
      <c t="s" r="C14396">
        <v>11961</v>
      </c>
    </row>
    <row r="14397">
      <c t="s" r="A14397">
        <v>11962</v>
      </c>
      <c t="s" r="C14397">
        <v>11962</v>
      </c>
    </row>
    <row r="14398">
      <c t="s" r="A14398">
        <v>11963</v>
      </c>
      <c t="s" r="C14398">
        <v>11963</v>
      </c>
    </row>
    <row r="14399">
      <c t="s" r="A14399">
        <v>11964</v>
      </c>
      <c t="s" r="C14399">
        <v>11964</v>
      </c>
    </row>
    <row r="14400">
      <c t="s" r="A14400">
        <v>11965</v>
      </c>
      <c t="s" r="C14400">
        <v>11965</v>
      </c>
    </row>
    <row r="14401">
      <c t="s" r="A14401">
        <v>11966</v>
      </c>
      <c t="s" r="C14401">
        <v>11966</v>
      </c>
    </row>
    <row r="14402">
      <c t="s" r="A14402">
        <v>11967</v>
      </c>
      <c t="s" r="C14402">
        <v>11967</v>
      </c>
    </row>
    <row r="14403">
      <c t="s" r="A14403">
        <v>11968</v>
      </c>
      <c t="s" r="C14403">
        <v>11968</v>
      </c>
    </row>
    <row r="14404">
      <c t="s" r="A14404">
        <v>11969</v>
      </c>
      <c t="s" r="C14404">
        <v>11969</v>
      </c>
    </row>
    <row r="14405">
      <c t="s" r="A14405">
        <v>11970</v>
      </c>
      <c t="s" r="C14405">
        <v>11970</v>
      </c>
    </row>
    <row r="14406">
      <c t="s" r="A14406">
        <v>11971</v>
      </c>
      <c t="s" r="C14406">
        <v>11971</v>
      </c>
    </row>
    <row r="14407">
      <c t="s" r="A14407">
        <v>11972</v>
      </c>
      <c t="s" r="C14407">
        <v>11972</v>
      </c>
    </row>
    <row r="14408">
      <c t="s" r="A14408">
        <v>11973</v>
      </c>
      <c t="s" r="C14408">
        <v>11973</v>
      </c>
    </row>
    <row r="14409">
      <c t="s" r="A14409">
        <v>11974</v>
      </c>
      <c t="s" r="C14409">
        <v>11974</v>
      </c>
    </row>
    <row r="14410">
      <c t="s" r="A14410">
        <v>11975</v>
      </c>
      <c t="s" r="C14410">
        <v>11975</v>
      </c>
    </row>
    <row r="14411">
      <c t="s" r="A14411">
        <v>11976</v>
      </c>
      <c t="s" r="C14411">
        <v>11976</v>
      </c>
    </row>
    <row r="14412">
      <c t="s" r="A14412">
        <v>11977</v>
      </c>
      <c t="s" r="C14412">
        <v>11977</v>
      </c>
    </row>
    <row r="14413">
      <c t="s" r="A14413">
        <v>11978</v>
      </c>
      <c t="s" r="C14413">
        <v>11978</v>
      </c>
    </row>
    <row r="14414">
      <c t="s" r="A14414">
        <v>11979</v>
      </c>
      <c t="s" r="C14414">
        <v>11979</v>
      </c>
    </row>
    <row r="14415">
      <c t="s" r="A14415">
        <v>11980</v>
      </c>
      <c t="s" r="C14415">
        <v>11980</v>
      </c>
    </row>
    <row r="14416">
      <c t="s" r="A14416">
        <v>11981</v>
      </c>
      <c t="s" r="C14416">
        <v>11981</v>
      </c>
    </row>
    <row r="14417">
      <c t="s" r="A14417">
        <v>11982</v>
      </c>
      <c t="s" r="C14417">
        <v>11982</v>
      </c>
    </row>
    <row r="14418">
      <c t="s" r="A14418">
        <v>11983</v>
      </c>
      <c t="s" r="C14418">
        <v>11983</v>
      </c>
    </row>
    <row r="14419">
      <c t="s" r="A14419">
        <v>11984</v>
      </c>
      <c t="s" r="C14419">
        <v>11984</v>
      </c>
    </row>
    <row r="14420">
      <c t="s" r="A14420">
        <v>11985</v>
      </c>
      <c t="s" r="C14420">
        <v>11985</v>
      </c>
    </row>
    <row r="14421">
      <c t="s" r="A14421">
        <v>11986</v>
      </c>
      <c t="s" r="C14421">
        <v>11986</v>
      </c>
    </row>
    <row r="14422">
      <c t="s" r="A14422">
        <v>11987</v>
      </c>
      <c t="s" r="C14422">
        <v>11987</v>
      </c>
    </row>
    <row r="14423">
      <c t="s" r="A14423">
        <v>11988</v>
      </c>
      <c t="s" r="C14423">
        <v>11988</v>
      </c>
    </row>
    <row r="14424">
      <c t="s" r="A14424">
        <v>11989</v>
      </c>
      <c t="s" r="C14424">
        <v>11989</v>
      </c>
    </row>
    <row r="14425">
      <c t="s" r="A14425">
        <v>11990</v>
      </c>
      <c t="s" r="C14425">
        <v>11990</v>
      </c>
    </row>
    <row r="14426">
      <c t="s" r="A14426">
        <v>11991</v>
      </c>
      <c t="s" r="C14426">
        <v>11991</v>
      </c>
    </row>
    <row r="14427">
      <c t="s" r="A14427">
        <v>11992</v>
      </c>
      <c t="s" r="C14427">
        <v>11992</v>
      </c>
    </row>
    <row r="14428">
      <c t="s" r="A14428">
        <v>11993</v>
      </c>
      <c t="s" r="C14428">
        <v>11993</v>
      </c>
    </row>
    <row r="14429">
      <c t="s" r="A14429">
        <v>11994</v>
      </c>
      <c t="s" r="C14429">
        <v>11994</v>
      </c>
    </row>
    <row r="14430">
      <c t="s" r="A14430">
        <v>11995</v>
      </c>
      <c t="s" r="C14430">
        <v>11995</v>
      </c>
    </row>
    <row r="14431">
      <c t="s" r="A14431">
        <v>11996</v>
      </c>
      <c t="s" r="C14431">
        <v>11996</v>
      </c>
    </row>
    <row r="14432">
      <c t="s" r="A14432">
        <v>11997</v>
      </c>
      <c t="s" r="C14432">
        <v>11997</v>
      </c>
    </row>
    <row r="14433">
      <c t="s" r="A14433">
        <v>11998</v>
      </c>
      <c t="s" r="C14433">
        <v>11998</v>
      </c>
    </row>
    <row r="14434">
      <c t="s" r="A14434">
        <v>11999</v>
      </c>
      <c t="s" r="C14434">
        <v>11999</v>
      </c>
    </row>
    <row r="14435">
      <c t="s" r="A14435">
        <v>12000</v>
      </c>
      <c t="s" r="C14435">
        <v>12000</v>
      </c>
    </row>
    <row r="14436">
      <c t="s" r="A14436">
        <v>12001</v>
      </c>
      <c t="s" r="C14436">
        <v>12001</v>
      </c>
    </row>
    <row r="14437">
      <c t="s" r="A14437">
        <v>12002</v>
      </c>
      <c t="s" r="C14437">
        <v>12002</v>
      </c>
    </row>
    <row r="14438">
      <c t="s" r="A14438">
        <v>12003</v>
      </c>
      <c t="s" r="C14438">
        <v>12003</v>
      </c>
    </row>
    <row r="14439">
      <c t="s" r="A14439">
        <v>12004</v>
      </c>
      <c t="s" r="C14439">
        <v>12004</v>
      </c>
    </row>
    <row r="14440">
      <c t="s" r="A14440">
        <v>12005</v>
      </c>
      <c t="s" r="C14440">
        <v>12005</v>
      </c>
    </row>
    <row r="14441">
      <c t="s" r="A14441">
        <v>12006</v>
      </c>
      <c t="s" r="C14441">
        <v>12006</v>
      </c>
    </row>
    <row r="14442">
      <c t="s" r="A14442">
        <v>12007</v>
      </c>
      <c t="s" r="C14442">
        <v>12007</v>
      </c>
    </row>
    <row r="14443">
      <c t="s" r="A14443">
        <v>12008</v>
      </c>
      <c t="s" r="C14443">
        <v>12008</v>
      </c>
    </row>
    <row r="14444">
      <c t="s" r="A14444">
        <v>12009</v>
      </c>
      <c t="s" r="C14444">
        <v>12009</v>
      </c>
    </row>
    <row r="14445">
      <c t="s" r="A14445">
        <v>12010</v>
      </c>
      <c t="s" r="C14445">
        <v>12010</v>
      </c>
    </row>
    <row r="14446">
      <c t="s" r="A14446">
        <v>12011</v>
      </c>
      <c t="s" r="C14446">
        <v>12011</v>
      </c>
    </row>
    <row r="14447">
      <c t="s" r="A14447">
        <v>12012</v>
      </c>
      <c t="s" r="C14447">
        <v>12012</v>
      </c>
    </row>
    <row r="14448">
      <c t="s" r="A14448">
        <v>12013</v>
      </c>
      <c t="s" r="C14448">
        <v>12013</v>
      </c>
    </row>
    <row r="14449">
      <c t="s" r="A14449">
        <v>12014</v>
      </c>
      <c t="s" r="C14449">
        <v>12014</v>
      </c>
    </row>
    <row r="14450">
      <c t="s" r="A14450">
        <v>12015</v>
      </c>
      <c t="s" r="C14450">
        <v>12015</v>
      </c>
    </row>
    <row r="14451">
      <c t="s" r="A14451">
        <v>12016</v>
      </c>
      <c t="s" r="C14451">
        <v>12016</v>
      </c>
    </row>
    <row r="14452">
      <c t="s" r="A14452">
        <v>12017</v>
      </c>
      <c t="s" r="C14452">
        <v>12017</v>
      </c>
    </row>
    <row r="14453">
      <c t="s" r="A14453">
        <v>12018</v>
      </c>
      <c t="s" r="C14453">
        <v>12018</v>
      </c>
    </row>
    <row r="14454">
      <c t="s" r="A14454">
        <v>12019</v>
      </c>
      <c t="s" r="C14454">
        <v>12019</v>
      </c>
    </row>
    <row r="14455">
      <c t="s" r="A14455">
        <v>12020</v>
      </c>
      <c t="s" r="C14455">
        <v>12020</v>
      </c>
    </row>
    <row r="14456">
      <c t="s" r="A14456">
        <v>12021</v>
      </c>
      <c t="s" r="C14456">
        <v>12021</v>
      </c>
    </row>
    <row r="14457">
      <c t="s" r="A14457">
        <v>12022</v>
      </c>
      <c t="s" r="C14457">
        <v>12022</v>
      </c>
    </row>
    <row r="14458">
      <c t="s" r="A14458">
        <v>12023</v>
      </c>
      <c t="s" r="C14458">
        <v>12023</v>
      </c>
    </row>
    <row r="14459">
      <c t="s" r="A14459">
        <v>12024</v>
      </c>
      <c t="s" r="C14459">
        <v>12024</v>
      </c>
    </row>
    <row r="14460">
      <c t="s" r="A14460">
        <v>12025</v>
      </c>
      <c t="s" r="C14460">
        <v>12025</v>
      </c>
    </row>
    <row r="14461">
      <c t="s" r="A14461">
        <v>12026</v>
      </c>
      <c t="s" r="C14461">
        <v>12026</v>
      </c>
    </row>
    <row r="14462">
      <c t="s" r="A14462">
        <v>12027</v>
      </c>
      <c t="s" r="C14462">
        <v>12027</v>
      </c>
    </row>
    <row r="14463">
      <c t="s" r="A14463">
        <v>12028</v>
      </c>
      <c t="s" r="C14463">
        <v>12028</v>
      </c>
    </row>
    <row r="14464">
      <c t="s" r="A14464">
        <v>12029</v>
      </c>
      <c t="s" r="C14464">
        <v>12029</v>
      </c>
    </row>
    <row r="14465">
      <c t="s" r="A14465">
        <v>12030</v>
      </c>
      <c t="s" r="C14465">
        <v>12030</v>
      </c>
    </row>
    <row r="14466">
      <c t="s" r="A14466">
        <v>12031</v>
      </c>
      <c t="s" r="C14466">
        <v>12031</v>
      </c>
    </row>
    <row r="14467">
      <c t="s" r="A14467">
        <v>12032</v>
      </c>
      <c t="s" r="C14467">
        <v>12032</v>
      </c>
    </row>
    <row r="14468">
      <c t="s" r="A14468">
        <v>12033</v>
      </c>
      <c t="s" r="C14468">
        <v>12033</v>
      </c>
    </row>
    <row r="14469">
      <c t="s" r="A14469">
        <v>12034</v>
      </c>
      <c t="s" r="C14469">
        <v>12034</v>
      </c>
    </row>
    <row r="14470">
      <c t="s" r="A14470">
        <v>12035</v>
      </c>
      <c t="s" r="C14470">
        <v>12035</v>
      </c>
    </row>
    <row r="14471">
      <c t="s" r="A14471">
        <v>12036</v>
      </c>
      <c t="s" r="C14471">
        <v>12036</v>
      </c>
    </row>
    <row r="14472">
      <c t="s" r="A14472">
        <v>12037</v>
      </c>
      <c t="s" r="C14472">
        <v>12037</v>
      </c>
    </row>
    <row r="14473">
      <c t="s" r="A14473">
        <v>12038</v>
      </c>
      <c t="s" r="C14473">
        <v>12038</v>
      </c>
    </row>
    <row r="14474">
      <c t="s" r="A14474">
        <v>12039</v>
      </c>
      <c t="s" r="C14474">
        <v>12039</v>
      </c>
    </row>
    <row r="14475">
      <c t="s" r="A14475">
        <v>12040</v>
      </c>
      <c t="s" r="C14475">
        <v>12040</v>
      </c>
    </row>
    <row r="14476">
      <c t="s" r="A14476">
        <v>12041</v>
      </c>
      <c t="s" r="C14476">
        <v>12041</v>
      </c>
    </row>
    <row r="14477">
      <c t="s" r="A14477">
        <v>12042</v>
      </c>
      <c t="s" r="C14477">
        <v>12042</v>
      </c>
    </row>
    <row r="14478">
      <c t="s" r="A14478">
        <v>12043</v>
      </c>
      <c t="s" r="C14478">
        <v>12043</v>
      </c>
    </row>
    <row r="14479">
      <c t="s" r="A14479">
        <v>12044</v>
      </c>
      <c t="s" r="C14479">
        <v>12044</v>
      </c>
    </row>
    <row r="14480">
      <c t="s" r="A14480">
        <v>12045</v>
      </c>
      <c t="s" r="C14480">
        <v>12045</v>
      </c>
    </row>
    <row r="14481">
      <c t="s" r="A14481">
        <v>12046</v>
      </c>
      <c t="s" r="C14481">
        <v>12046</v>
      </c>
    </row>
    <row r="14482">
      <c t="s" r="A14482">
        <v>12047</v>
      </c>
      <c t="s" r="C14482">
        <v>12047</v>
      </c>
    </row>
    <row r="14483">
      <c t="s" r="A14483">
        <v>12048</v>
      </c>
      <c t="s" r="C14483">
        <v>12048</v>
      </c>
    </row>
    <row r="14484">
      <c t="s" r="A14484">
        <v>12049</v>
      </c>
      <c t="s" r="C14484">
        <v>12049</v>
      </c>
    </row>
    <row r="14485">
      <c t="s" r="A14485">
        <v>12050</v>
      </c>
      <c t="s" r="C14485">
        <v>12050</v>
      </c>
    </row>
    <row r="14486">
      <c t="s" r="A14486">
        <v>12051</v>
      </c>
      <c t="s" r="C14486">
        <v>12051</v>
      </c>
    </row>
    <row r="14487">
      <c t="s" r="A14487">
        <v>12052</v>
      </c>
      <c t="s" r="C14487">
        <v>12052</v>
      </c>
    </row>
    <row r="14488">
      <c t="s" r="A14488">
        <v>12053</v>
      </c>
      <c t="s" r="C14488">
        <v>12053</v>
      </c>
    </row>
    <row r="14489">
      <c t="s" r="A14489">
        <v>12054</v>
      </c>
      <c t="s" r="C14489">
        <v>12054</v>
      </c>
    </row>
    <row r="14490">
      <c t="s" r="A14490">
        <v>12055</v>
      </c>
      <c t="s" r="C14490">
        <v>12055</v>
      </c>
    </row>
    <row r="14491">
      <c t="s" r="A14491">
        <v>12056</v>
      </c>
      <c t="s" r="C14491">
        <v>12056</v>
      </c>
    </row>
    <row r="14492">
      <c t="s" r="A14492">
        <v>12057</v>
      </c>
      <c t="s" r="C14492">
        <v>12057</v>
      </c>
    </row>
    <row r="14493">
      <c t="s" r="A14493">
        <v>12058</v>
      </c>
      <c t="s" r="C14493">
        <v>12058</v>
      </c>
    </row>
    <row r="14494">
      <c t="s" r="A14494">
        <v>12059</v>
      </c>
      <c t="s" r="C14494">
        <v>12059</v>
      </c>
    </row>
    <row r="14495">
      <c t="s" r="A14495">
        <v>12060</v>
      </c>
      <c t="s" r="C14495">
        <v>12060</v>
      </c>
    </row>
    <row r="14496">
      <c t="s" r="A14496">
        <v>12061</v>
      </c>
      <c t="s" r="C14496">
        <v>12061</v>
      </c>
    </row>
    <row r="14497">
      <c t="s" r="A14497">
        <v>12062</v>
      </c>
      <c t="s" r="C14497">
        <v>12062</v>
      </c>
    </row>
    <row r="14498">
      <c t="s" r="A14498">
        <v>12063</v>
      </c>
      <c t="s" r="C14498">
        <v>12063</v>
      </c>
    </row>
    <row r="14499">
      <c t="s" r="A14499">
        <v>12064</v>
      </c>
      <c t="s" r="C14499">
        <v>12064</v>
      </c>
    </row>
    <row r="14500">
      <c t="s" r="A14500">
        <v>12065</v>
      </c>
      <c t="s" r="C14500">
        <v>12065</v>
      </c>
    </row>
    <row r="14501">
      <c t="s" r="A14501">
        <v>12066</v>
      </c>
      <c t="s" r="C14501">
        <v>12066</v>
      </c>
    </row>
    <row r="14502">
      <c t="s" r="A14502">
        <v>12067</v>
      </c>
      <c t="s" r="C14502">
        <v>12067</v>
      </c>
    </row>
    <row r="14503">
      <c t="s" r="A14503">
        <v>12068</v>
      </c>
      <c t="s" r="C14503">
        <v>12068</v>
      </c>
    </row>
    <row r="14504">
      <c t="s" r="A14504">
        <v>12069</v>
      </c>
      <c t="s" r="C14504">
        <v>12069</v>
      </c>
    </row>
    <row r="14505">
      <c t="s" r="A14505">
        <v>12070</v>
      </c>
      <c t="s" r="C14505">
        <v>12070</v>
      </c>
    </row>
    <row r="14506">
      <c t="s" r="A14506">
        <v>12071</v>
      </c>
      <c t="s" r="C14506">
        <v>12071</v>
      </c>
    </row>
    <row r="14507">
      <c t="s" r="A14507">
        <v>12072</v>
      </c>
      <c t="s" r="C14507">
        <v>12072</v>
      </c>
    </row>
    <row r="14508">
      <c t="s" r="A14508">
        <v>12073</v>
      </c>
      <c t="s" r="C14508">
        <v>12073</v>
      </c>
    </row>
    <row r="14509">
      <c t="s" r="A14509">
        <v>12074</v>
      </c>
      <c t="s" r="C14509">
        <v>12074</v>
      </c>
    </row>
    <row r="14510">
      <c t="s" r="A14510">
        <v>12075</v>
      </c>
      <c t="s" r="C14510">
        <v>12075</v>
      </c>
    </row>
    <row r="14511">
      <c t="s" r="A14511">
        <v>12076</v>
      </c>
      <c t="s" r="C14511">
        <v>12076</v>
      </c>
    </row>
    <row r="14512">
      <c t="s" r="A14512">
        <v>12077</v>
      </c>
      <c t="s" r="C14512">
        <v>12077</v>
      </c>
    </row>
    <row r="14513">
      <c t="s" r="A14513">
        <v>12078</v>
      </c>
      <c t="s" r="C14513">
        <v>12078</v>
      </c>
    </row>
    <row r="14514">
      <c t="s" r="A14514">
        <v>12079</v>
      </c>
      <c t="s" r="C14514">
        <v>12079</v>
      </c>
    </row>
    <row r="14515">
      <c t="s" r="A14515">
        <v>12080</v>
      </c>
      <c t="s" r="C14515">
        <v>12080</v>
      </c>
    </row>
    <row r="14516">
      <c t="s" r="A14516">
        <v>12081</v>
      </c>
      <c t="s" r="C14516">
        <v>12081</v>
      </c>
    </row>
    <row r="14517">
      <c t="s" r="A14517">
        <v>12082</v>
      </c>
      <c t="s" r="C14517">
        <v>12082</v>
      </c>
    </row>
    <row r="14518">
      <c t="s" r="A14518">
        <v>12083</v>
      </c>
      <c t="s" r="C14518">
        <v>12083</v>
      </c>
    </row>
    <row r="14519">
      <c t="s" r="A14519">
        <v>12084</v>
      </c>
      <c t="s" r="C14519">
        <v>12084</v>
      </c>
    </row>
    <row r="14520">
      <c t="s" r="A14520">
        <v>12085</v>
      </c>
      <c t="s" r="C14520">
        <v>12085</v>
      </c>
    </row>
    <row r="14521">
      <c t="s" r="A14521">
        <v>12086</v>
      </c>
      <c t="s" r="C14521">
        <v>12086</v>
      </c>
    </row>
    <row r="14522">
      <c t="s" r="A14522">
        <v>12087</v>
      </c>
      <c t="s" r="C14522">
        <v>12087</v>
      </c>
    </row>
    <row r="14523">
      <c t="s" r="A14523">
        <v>12088</v>
      </c>
      <c t="s" r="C14523">
        <v>12088</v>
      </c>
    </row>
    <row r="14524">
      <c t="s" r="A14524">
        <v>12089</v>
      </c>
      <c t="s" r="C14524">
        <v>12089</v>
      </c>
    </row>
    <row r="14525">
      <c t="s" r="A14525">
        <v>12090</v>
      </c>
      <c t="s" r="C14525">
        <v>12090</v>
      </c>
    </row>
    <row r="14526">
      <c t="s" r="A14526">
        <v>12091</v>
      </c>
      <c t="s" r="C14526">
        <v>12091</v>
      </c>
    </row>
    <row r="14527">
      <c t="s" r="A14527">
        <v>12092</v>
      </c>
      <c t="s" r="C14527">
        <v>12092</v>
      </c>
    </row>
    <row r="14528">
      <c t="s" r="A14528">
        <v>12093</v>
      </c>
      <c t="s" r="C14528">
        <v>12093</v>
      </c>
    </row>
    <row r="14529">
      <c t="s" r="A14529">
        <v>12094</v>
      </c>
      <c t="s" r="C14529">
        <v>12094</v>
      </c>
    </row>
    <row r="14530">
      <c t="s" r="A14530">
        <v>12095</v>
      </c>
      <c t="s" r="C14530">
        <v>12095</v>
      </c>
    </row>
    <row r="14531">
      <c t="s" r="A14531">
        <v>12096</v>
      </c>
      <c t="s" r="C14531">
        <v>12096</v>
      </c>
    </row>
    <row r="14532">
      <c t="s" r="A14532">
        <v>12097</v>
      </c>
      <c t="s" r="C14532">
        <v>12097</v>
      </c>
    </row>
    <row r="14533">
      <c t="s" r="A14533">
        <v>12098</v>
      </c>
      <c t="s" r="C14533">
        <v>12098</v>
      </c>
    </row>
    <row r="14534">
      <c t="s" r="A14534">
        <v>12099</v>
      </c>
      <c t="s" r="C14534">
        <v>12099</v>
      </c>
    </row>
    <row r="14535">
      <c t="s" r="A14535">
        <v>12100</v>
      </c>
      <c t="s" r="C14535">
        <v>12100</v>
      </c>
    </row>
    <row r="14536">
      <c t="s" r="A14536">
        <v>12101</v>
      </c>
      <c t="s" r="C14536">
        <v>12101</v>
      </c>
    </row>
    <row r="14537">
      <c t="s" r="A14537">
        <v>12102</v>
      </c>
      <c t="s" r="C14537">
        <v>12102</v>
      </c>
    </row>
    <row r="14538">
      <c t="s" r="A14538">
        <v>12103</v>
      </c>
      <c t="s" r="C14538">
        <v>12103</v>
      </c>
    </row>
    <row r="14539">
      <c t="s" r="A14539">
        <v>12104</v>
      </c>
      <c t="s" r="C14539">
        <v>12104</v>
      </c>
    </row>
    <row r="14540">
      <c t="s" r="A14540">
        <v>12105</v>
      </c>
      <c t="s" r="C14540">
        <v>12105</v>
      </c>
    </row>
    <row r="14541">
      <c t="s" r="A14541">
        <v>12106</v>
      </c>
      <c t="s" r="C14541">
        <v>12106</v>
      </c>
    </row>
    <row r="14542">
      <c t="s" r="A14542">
        <v>12107</v>
      </c>
      <c t="s" r="C14542">
        <v>12107</v>
      </c>
    </row>
    <row r="14543">
      <c t="s" r="A14543">
        <v>12108</v>
      </c>
      <c t="s" r="C14543">
        <v>12108</v>
      </c>
    </row>
    <row r="14544">
      <c t="s" r="A14544">
        <v>12109</v>
      </c>
      <c t="s" r="C14544">
        <v>12109</v>
      </c>
    </row>
    <row r="14545">
      <c t="s" r="A14545">
        <v>12110</v>
      </c>
      <c t="s" r="C14545">
        <v>12110</v>
      </c>
    </row>
    <row r="14546">
      <c t="s" r="A14546">
        <v>12111</v>
      </c>
      <c t="s" r="C14546">
        <v>12111</v>
      </c>
    </row>
    <row r="14547">
      <c t="s" r="A14547">
        <v>12112</v>
      </c>
      <c t="s" r="C14547">
        <v>12112</v>
      </c>
    </row>
    <row r="14548">
      <c t="s" r="A14548">
        <v>12113</v>
      </c>
      <c t="s" r="C14548">
        <v>12113</v>
      </c>
    </row>
    <row r="14549">
      <c t="s" r="A14549">
        <v>12114</v>
      </c>
      <c t="s" r="C14549">
        <v>12114</v>
      </c>
    </row>
    <row r="14550">
      <c t="s" r="A14550">
        <v>12115</v>
      </c>
      <c t="s" r="C14550">
        <v>12115</v>
      </c>
    </row>
    <row r="14551">
      <c t="s" r="A14551">
        <v>12116</v>
      </c>
      <c t="s" r="C14551">
        <v>12116</v>
      </c>
    </row>
    <row r="14552">
      <c t="s" r="A14552">
        <v>12117</v>
      </c>
      <c t="s" r="C14552">
        <v>12117</v>
      </c>
    </row>
    <row r="14553">
      <c t="s" r="A14553">
        <v>12118</v>
      </c>
      <c t="s" r="C14553">
        <v>12118</v>
      </c>
    </row>
    <row r="14554">
      <c t="s" r="A14554">
        <v>12119</v>
      </c>
      <c t="s" r="C14554">
        <v>12119</v>
      </c>
    </row>
    <row r="14555">
      <c t="s" r="A14555">
        <v>12120</v>
      </c>
      <c t="s" r="C14555">
        <v>12120</v>
      </c>
    </row>
    <row r="14556">
      <c t="s" r="A14556">
        <v>12121</v>
      </c>
      <c t="s" r="C14556">
        <v>12121</v>
      </c>
    </row>
    <row r="14557">
      <c t="s" r="A14557">
        <v>12122</v>
      </c>
      <c t="s" r="C14557">
        <v>12122</v>
      </c>
    </row>
    <row r="14558">
      <c t="s" r="A14558">
        <v>12123</v>
      </c>
      <c t="s" r="C14558">
        <v>12123</v>
      </c>
    </row>
    <row r="14559">
      <c t="s" r="A14559">
        <v>12124</v>
      </c>
      <c t="s" r="C14559">
        <v>12124</v>
      </c>
    </row>
    <row r="14560">
      <c t="s" r="A14560">
        <v>12125</v>
      </c>
      <c t="s" r="C14560">
        <v>12125</v>
      </c>
    </row>
    <row r="14561">
      <c t="s" r="A14561">
        <v>12126</v>
      </c>
      <c t="s" r="C14561">
        <v>12126</v>
      </c>
    </row>
    <row r="14562">
      <c t="s" r="A14562">
        <v>12127</v>
      </c>
      <c t="s" r="C14562">
        <v>12127</v>
      </c>
    </row>
    <row r="14563">
      <c t="s" r="A14563">
        <v>12128</v>
      </c>
      <c t="s" r="C14563">
        <v>12128</v>
      </c>
    </row>
    <row r="14564">
      <c t="s" r="A14564">
        <v>12129</v>
      </c>
      <c t="s" r="C14564">
        <v>12129</v>
      </c>
    </row>
    <row r="14565">
      <c t="s" r="A14565">
        <v>12130</v>
      </c>
      <c t="s" r="C14565">
        <v>12130</v>
      </c>
    </row>
    <row r="14566">
      <c t="s" r="A14566">
        <v>12131</v>
      </c>
      <c t="s" r="C14566">
        <v>12131</v>
      </c>
    </row>
    <row r="14567">
      <c t="s" r="A14567">
        <v>12132</v>
      </c>
      <c t="s" r="C14567">
        <v>12132</v>
      </c>
    </row>
    <row r="14568">
      <c t="s" r="A14568">
        <v>12133</v>
      </c>
      <c t="s" r="C14568">
        <v>12133</v>
      </c>
    </row>
    <row r="14569">
      <c t="s" r="A14569">
        <v>12134</v>
      </c>
      <c t="s" r="C14569">
        <v>12134</v>
      </c>
    </row>
    <row r="14570">
      <c t="s" r="A14570">
        <v>12135</v>
      </c>
      <c t="s" r="C14570">
        <v>12135</v>
      </c>
    </row>
    <row r="14571">
      <c t="s" r="A14571">
        <v>12136</v>
      </c>
      <c t="s" r="C14571">
        <v>12136</v>
      </c>
    </row>
    <row r="14572">
      <c t="s" r="A14572">
        <v>12137</v>
      </c>
      <c t="s" r="C14572">
        <v>12137</v>
      </c>
    </row>
    <row r="14573">
      <c t="s" r="A14573">
        <v>12138</v>
      </c>
      <c t="s" r="C14573">
        <v>12138</v>
      </c>
    </row>
    <row r="14574">
      <c t="s" r="A14574">
        <v>12139</v>
      </c>
      <c t="s" r="C14574">
        <v>12139</v>
      </c>
    </row>
    <row r="14575">
      <c t="s" r="A14575">
        <v>12140</v>
      </c>
      <c t="s" r="C14575">
        <v>12140</v>
      </c>
    </row>
    <row r="14576">
      <c t="s" r="A14576">
        <v>12141</v>
      </c>
      <c t="s" r="C14576">
        <v>12141</v>
      </c>
    </row>
    <row r="14577">
      <c t="s" r="A14577">
        <v>12142</v>
      </c>
      <c t="s" r="C14577">
        <v>12142</v>
      </c>
    </row>
    <row r="14578">
      <c t="s" r="A14578">
        <v>12143</v>
      </c>
      <c t="s" r="C14578">
        <v>12143</v>
      </c>
    </row>
    <row r="14579">
      <c t="s" r="A14579">
        <v>12144</v>
      </c>
      <c t="s" r="C14579">
        <v>12144</v>
      </c>
    </row>
    <row r="14580">
      <c t="s" r="A14580">
        <v>12145</v>
      </c>
      <c t="s" r="C14580">
        <v>12145</v>
      </c>
    </row>
    <row r="14581">
      <c t="s" r="A14581">
        <v>12145</v>
      </c>
      <c t="s" r="C14581">
        <v>12145</v>
      </c>
    </row>
    <row r="14582">
      <c t="s" r="A14582">
        <v>12146</v>
      </c>
      <c t="s" r="C14582">
        <v>12146</v>
      </c>
    </row>
    <row r="14583">
      <c t="s" r="A14583">
        <v>12147</v>
      </c>
      <c t="s" r="C14583">
        <v>12147</v>
      </c>
    </row>
    <row r="14584">
      <c t="s" r="A14584">
        <v>12147</v>
      </c>
      <c t="s" r="C14584">
        <v>12147</v>
      </c>
    </row>
    <row r="14585">
      <c t="s" r="A14585">
        <v>12148</v>
      </c>
      <c t="s" r="C14585">
        <v>12148</v>
      </c>
    </row>
    <row r="14586">
      <c t="s" r="A14586">
        <v>12149</v>
      </c>
      <c t="s" r="C14586">
        <v>12149</v>
      </c>
    </row>
    <row r="14587">
      <c t="s" r="A14587">
        <v>12149</v>
      </c>
      <c t="s" r="C14587">
        <v>12149</v>
      </c>
    </row>
    <row r="14588">
      <c t="s" r="A14588">
        <v>12150</v>
      </c>
      <c t="s" r="C14588">
        <v>12150</v>
      </c>
    </row>
    <row r="14589">
      <c t="s" r="A14589">
        <v>12151</v>
      </c>
      <c t="s" r="C14589">
        <v>12151</v>
      </c>
    </row>
    <row r="14590">
      <c t="s" r="A14590">
        <v>12151</v>
      </c>
      <c t="s" r="C14590">
        <v>12151</v>
      </c>
    </row>
    <row r="14591">
      <c t="s" r="A14591">
        <v>12152</v>
      </c>
      <c t="s" r="C14591">
        <v>12152</v>
      </c>
    </row>
    <row r="14592">
      <c t="s" r="A14592">
        <v>12153</v>
      </c>
      <c t="s" r="C14592">
        <v>12153</v>
      </c>
    </row>
    <row r="14593">
      <c t="s" r="A14593">
        <v>12153</v>
      </c>
      <c t="s" r="C14593">
        <v>12153</v>
      </c>
    </row>
    <row r="14594">
      <c t="s" r="A14594">
        <v>12154</v>
      </c>
      <c t="s" r="C14594">
        <v>12154</v>
      </c>
    </row>
    <row r="14595">
      <c t="s" r="A14595">
        <v>12155</v>
      </c>
      <c t="s" r="C14595">
        <v>12155</v>
      </c>
    </row>
    <row r="14596">
      <c t="s" r="A14596">
        <v>12155</v>
      </c>
      <c t="s" r="C14596">
        <v>12155</v>
      </c>
    </row>
    <row r="14597">
      <c t="s" r="A14597">
        <v>12156</v>
      </c>
      <c t="s" r="C14597">
        <v>12156</v>
      </c>
    </row>
    <row r="14598">
      <c t="s" r="A14598">
        <v>12157</v>
      </c>
      <c t="s" r="C14598">
        <v>12157</v>
      </c>
    </row>
    <row r="14599">
      <c t="s" r="A14599">
        <v>12158</v>
      </c>
      <c t="s" r="C14599">
        <v>12158</v>
      </c>
    </row>
    <row r="14600">
      <c t="s" r="A14600">
        <v>12159</v>
      </c>
      <c t="s" r="C14600">
        <v>12159</v>
      </c>
    </row>
    <row r="14601">
      <c t="s" r="A14601">
        <v>12159</v>
      </c>
      <c t="s" r="C14601">
        <v>12159</v>
      </c>
    </row>
    <row r="14602">
      <c t="s" r="A14602">
        <v>12160</v>
      </c>
      <c t="s" r="C14602">
        <v>12160</v>
      </c>
    </row>
    <row r="14603">
      <c t="s" r="A14603">
        <v>12161</v>
      </c>
      <c t="s" r="C14603">
        <v>12161</v>
      </c>
    </row>
    <row r="14604">
      <c t="s" r="A14604">
        <v>12161</v>
      </c>
      <c t="s" r="C14604">
        <v>12161</v>
      </c>
    </row>
    <row r="14605">
      <c t="s" r="A14605">
        <v>12162</v>
      </c>
      <c t="s" r="C14605">
        <v>12162</v>
      </c>
    </row>
    <row r="14606">
      <c t="s" r="A14606">
        <v>12163</v>
      </c>
      <c t="s" r="C14606">
        <v>12163</v>
      </c>
    </row>
    <row r="14607">
      <c t="s" r="A14607">
        <v>12164</v>
      </c>
      <c t="s" r="C14607">
        <v>12164</v>
      </c>
    </row>
    <row r="14608">
      <c t="s" r="A14608">
        <v>12165</v>
      </c>
      <c t="s" r="C14608">
        <v>12165</v>
      </c>
    </row>
    <row r="14609">
      <c t="s" r="A14609">
        <v>12166</v>
      </c>
      <c t="s" r="C14609">
        <v>12166</v>
      </c>
    </row>
    <row r="14610">
      <c t="s" r="A14610">
        <v>12167</v>
      </c>
      <c t="s" r="C14610">
        <v>12167</v>
      </c>
    </row>
    <row r="14611">
      <c t="s" r="A14611">
        <v>12168</v>
      </c>
      <c t="s" r="C14611">
        <v>12168</v>
      </c>
    </row>
    <row r="14612">
      <c t="s" r="A14612">
        <v>12169</v>
      </c>
      <c t="s" r="C14612">
        <v>12169</v>
      </c>
    </row>
    <row r="14613">
      <c t="s" r="A14613">
        <v>12170</v>
      </c>
      <c t="s" r="C14613">
        <v>12170</v>
      </c>
    </row>
    <row r="14614">
      <c t="s" r="A14614">
        <v>12170</v>
      </c>
      <c t="s" r="C14614">
        <v>12170</v>
      </c>
    </row>
    <row r="14615">
      <c t="s" r="A14615">
        <v>12171</v>
      </c>
      <c t="s" r="C14615">
        <v>12171</v>
      </c>
    </row>
    <row r="14616">
      <c t="s" r="A14616">
        <v>12172</v>
      </c>
      <c t="s" r="C14616">
        <v>12172</v>
      </c>
    </row>
    <row r="14617">
      <c t="s" r="A14617">
        <v>12173</v>
      </c>
      <c t="s" r="C14617">
        <v>12173</v>
      </c>
    </row>
    <row r="14618">
      <c t="s" r="A14618">
        <v>12174</v>
      </c>
      <c t="s" r="C14618">
        <v>12174</v>
      </c>
    </row>
    <row r="14619">
      <c t="s" r="A14619">
        <v>12175</v>
      </c>
      <c t="s" r="C14619">
        <v>12175</v>
      </c>
    </row>
    <row r="14620">
      <c t="s" r="A14620">
        <v>12176</v>
      </c>
      <c t="s" r="C14620">
        <v>12176</v>
      </c>
    </row>
    <row r="14621">
      <c t="s" r="A14621">
        <v>12177</v>
      </c>
      <c t="s" r="C14621">
        <v>12177</v>
      </c>
    </row>
    <row r="14622">
      <c t="s" r="A14622">
        <v>12178</v>
      </c>
      <c t="s" r="C14622">
        <v>12178</v>
      </c>
    </row>
    <row r="14623">
      <c t="s" r="A14623">
        <v>12179</v>
      </c>
      <c t="s" r="C14623">
        <v>12179</v>
      </c>
    </row>
    <row r="14624">
      <c t="s" r="A14624">
        <v>12180</v>
      </c>
      <c t="s" r="C14624">
        <v>12180</v>
      </c>
    </row>
    <row r="14625">
      <c t="s" r="A14625">
        <v>12181</v>
      </c>
      <c t="s" r="C14625">
        <v>12181</v>
      </c>
    </row>
    <row r="14626">
      <c t="s" r="A14626">
        <v>12182</v>
      </c>
      <c t="s" r="C14626">
        <v>12182</v>
      </c>
    </row>
    <row r="14627">
      <c t="s" r="A14627">
        <v>12183</v>
      </c>
      <c t="s" r="C14627">
        <v>12183</v>
      </c>
    </row>
    <row r="14628">
      <c t="s" r="A14628">
        <v>12184</v>
      </c>
      <c t="s" r="C14628">
        <v>12184</v>
      </c>
    </row>
    <row r="14629">
      <c t="s" r="A14629">
        <v>12185</v>
      </c>
      <c t="s" r="C14629">
        <v>12185</v>
      </c>
    </row>
    <row r="14630">
      <c t="s" r="A14630">
        <v>12186</v>
      </c>
      <c t="s" r="C14630">
        <v>12186</v>
      </c>
    </row>
    <row r="14631">
      <c t="s" r="A14631">
        <v>12187</v>
      </c>
      <c t="s" r="C14631">
        <v>12187</v>
      </c>
    </row>
    <row r="14632">
      <c t="s" r="A14632">
        <v>12188</v>
      </c>
      <c t="s" r="C14632">
        <v>12188</v>
      </c>
    </row>
    <row r="14633">
      <c t="s" r="A14633">
        <v>12189</v>
      </c>
      <c t="s" r="C14633">
        <v>12189</v>
      </c>
    </row>
    <row r="14634">
      <c t="s" r="A14634">
        <v>12190</v>
      </c>
      <c t="s" r="C14634">
        <v>12190</v>
      </c>
    </row>
    <row r="14635">
      <c t="s" r="A14635">
        <v>12191</v>
      </c>
      <c t="s" r="C14635">
        <v>12191</v>
      </c>
    </row>
    <row r="14636">
      <c t="s" r="A14636">
        <v>12192</v>
      </c>
      <c t="s" r="C14636">
        <v>12192</v>
      </c>
    </row>
    <row r="14637">
      <c t="s" r="A14637">
        <v>12193</v>
      </c>
      <c t="s" r="C14637">
        <v>12193</v>
      </c>
    </row>
    <row r="14638">
      <c t="s" r="A14638">
        <v>12194</v>
      </c>
      <c t="s" r="C14638">
        <v>12194</v>
      </c>
    </row>
    <row r="14639">
      <c t="s" r="A14639">
        <v>12195</v>
      </c>
      <c t="s" r="C14639">
        <v>12195</v>
      </c>
    </row>
    <row r="14640">
      <c t="s" r="A14640">
        <v>12196</v>
      </c>
      <c t="s" r="C14640">
        <v>12196</v>
      </c>
    </row>
    <row r="14641">
      <c t="s" r="A14641">
        <v>12197</v>
      </c>
      <c t="s" r="C14641">
        <v>12197</v>
      </c>
    </row>
    <row r="14642">
      <c t="s" r="A14642">
        <v>12198</v>
      </c>
      <c t="s" r="C14642">
        <v>12198</v>
      </c>
    </row>
    <row r="14643">
      <c t="s" r="A14643">
        <v>12199</v>
      </c>
      <c t="s" r="C14643">
        <v>12199</v>
      </c>
    </row>
    <row r="14644">
      <c t="s" r="A14644">
        <v>12200</v>
      </c>
      <c t="s" r="C14644">
        <v>12200</v>
      </c>
    </row>
    <row r="14645">
      <c t="s" r="A14645">
        <v>12201</v>
      </c>
      <c t="s" r="C14645">
        <v>12201</v>
      </c>
    </row>
    <row r="14646">
      <c t="s" r="A14646">
        <v>12202</v>
      </c>
      <c t="s" r="C14646">
        <v>12202</v>
      </c>
    </row>
    <row r="14647">
      <c t="s" r="A14647">
        <v>12203</v>
      </c>
      <c t="s" r="C14647">
        <v>12203</v>
      </c>
    </row>
    <row r="14648">
      <c t="s" r="A14648">
        <v>12204</v>
      </c>
      <c t="s" r="C14648">
        <v>12204</v>
      </c>
    </row>
    <row r="14649">
      <c t="s" r="A14649">
        <v>12205</v>
      </c>
      <c t="s" r="C14649">
        <v>12205</v>
      </c>
    </row>
    <row r="14650">
      <c t="s" r="A14650">
        <v>12206</v>
      </c>
      <c t="s" r="C14650">
        <v>12206</v>
      </c>
    </row>
    <row r="14651">
      <c t="s" r="A14651">
        <v>12207</v>
      </c>
      <c t="s" r="C14651">
        <v>12207</v>
      </c>
    </row>
    <row r="14652">
      <c t="s" r="A14652">
        <v>12208</v>
      </c>
      <c t="s" r="C14652">
        <v>12208</v>
      </c>
    </row>
    <row r="14653">
      <c t="s" r="A14653">
        <v>12209</v>
      </c>
      <c t="s" r="C14653">
        <v>12209</v>
      </c>
    </row>
    <row r="14654">
      <c t="s" r="A14654">
        <v>12210</v>
      </c>
      <c t="s" r="C14654">
        <v>12210</v>
      </c>
    </row>
    <row r="14655">
      <c t="s" r="A14655">
        <v>12211</v>
      </c>
      <c t="s" r="C14655">
        <v>12211</v>
      </c>
    </row>
    <row r="14656">
      <c t="s" r="A14656">
        <v>12212</v>
      </c>
      <c t="s" r="C14656">
        <v>12212</v>
      </c>
    </row>
    <row r="14657">
      <c t="s" r="A14657">
        <v>12213</v>
      </c>
      <c t="s" r="C14657">
        <v>12213</v>
      </c>
    </row>
    <row r="14658">
      <c t="s" r="A14658">
        <v>12214</v>
      </c>
      <c t="s" r="C14658">
        <v>12214</v>
      </c>
    </row>
    <row r="14659">
      <c t="s" r="A14659">
        <v>12215</v>
      </c>
      <c t="s" r="C14659">
        <v>12215</v>
      </c>
    </row>
    <row r="14660">
      <c t="s" r="A14660">
        <v>12216</v>
      </c>
      <c t="s" r="C14660">
        <v>12216</v>
      </c>
    </row>
    <row r="14661">
      <c t="s" r="A14661">
        <v>12217</v>
      </c>
      <c t="s" r="C14661">
        <v>12217</v>
      </c>
    </row>
    <row r="14662">
      <c t="s" r="A14662">
        <v>12218</v>
      </c>
      <c t="s" r="C14662">
        <v>12218</v>
      </c>
    </row>
    <row r="14663">
      <c t="s" r="A14663">
        <v>12219</v>
      </c>
      <c t="s" r="C14663">
        <v>12219</v>
      </c>
    </row>
    <row r="14664">
      <c t="s" r="A14664">
        <v>12220</v>
      </c>
      <c t="s" r="C14664">
        <v>12220</v>
      </c>
    </row>
    <row r="14665">
      <c t="s" r="A14665">
        <v>12221</v>
      </c>
      <c t="s" r="C14665">
        <v>12221</v>
      </c>
    </row>
    <row r="14666">
      <c t="s" r="A14666">
        <v>12222</v>
      </c>
      <c t="s" r="C14666">
        <v>12222</v>
      </c>
    </row>
    <row r="14667">
      <c t="s" r="A14667">
        <v>12223</v>
      </c>
      <c t="s" r="C14667">
        <v>12223</v>
      </c>
    </row>
    <row r="14668">
      <c t="s" r="A14668">
        <v>12224</v>
      </c>
      <c t="s" r="C14668">
        <v>12224</v>
      </c>
    </row>
    <row r="14669">
      <c t="s" r="A14669">
        <v>12225</v>
      </c>
      <c t="s" r="C14669">
        <v>12225</v>
      </c>
    </row>
    <row r="14670">
      <c t="s" r="A14670">
        <v>12226</v>
      </c>
      <c t="s" r="C14670">
        <v>12226</v>
      </c>
    </row>
    <row r="14671">
      <c t="s" r="A14671">
        <v>12227</v>
      </c>
      <c t="s" r="C14671">
        <v>12227</v>
      </c>
    </row>
    <row r="14672">
      <c t="s" r="A14672">
        <v>12228</v>
      </c>
      <c t="s" r="C14672">
        <v>12228</v>
      </c>
    </row>
    <row r="14673">
      <c t="s" r="A14673">
        <v>12229</v>
      </c>
      <c t="s" r="C14673">
        <v>12229</v>
      </c>
    </row>
    <row r="14674">
      <c t="s" r="A14674">
        <v>12230</v>
      </c>
      <c t="s" r="C14674">
        <v>12230</v>
      </c>
    </row>
    <row r="14675">
      <c t="s" r="A14675">
        <v>12231</v>
      </c>
      <c t="s" r="C14675">
        <v>12231</v>
      </c>
    </row>
    <row r="14676">
      <c t="s" r="A14676">
        <v>12232</v>
      </c>
      <c t="s" r="C14676">
        <v>12232</v>
      </c>
    </row>
    <row r="14677">
      <c t="s" r="A14677">
        <v>12233</v>
      </c>
      <c t="s" r="C14677">
        <v>12233</v>
      </c>
    </row>
    <row r="14678">
      <c t="s" r="A14678">
        <v>12234</v>
      </c>
      <c t="s" r="C14678">
        <v>12234</v>
      </c>
    </row>
    <row r="14679">
      <c t="s" r="A14679">
        <v>12235</v>
      </c>
      <c t="s" r="C14679">
        <v>12235</v>
      </c>
    </row>
    <row r="14680">
      <c t="s" r="A14680">
        <v>12236</v>
      </c>
      <c t="s" r="C14680">
        <v>12236</v>
      </c>
    </row>
    <row r="14681">
      <c t="s" r="A14681">
        <v>12237</v>
      </c>
      <c t="s" r="C14681">
        <v>12237</v>
      </c>
    </row>
    <row r="14682">
      <c t="s" r="A14682">
        <v>12238</v>
      </c>
      <c t="s" r="C14682">
        <v>12238</v>
      </c>
    </row>
    <row r="14683">
      <c t="s" r="A14683">
        <v>12239</v>
      </c>
      <c t="s" r="C14683">
        <v>12239</v>
      </c>
    </row>
    <row r="14684">
      <c t="s" r="A14684">
        <v>12240</v>
      </c>
      <c t="s" r="C14684">
        <v>12240</v>
      </c>
    </row>
    <row r="14685">
      <c t="s" r="A14685">
        <v>12241</v>
      </c>
      <c t="s" r="C14685">
        <v>12241</v>
      </c>
    </row>
    <row r="14686">
      <c t="s" r="A14686">
        <v>12242</v>
      </c>
      <c t="s" r="C14686">
        <v>12242</v>
      </c>
    </row>
    <row r="14687">
      <c t="s" r="A14687">
        <v>12243</v>
      </c>
      <c t="s" r="C14687">
        <v>12243</v>
      </c>
    </row>
    <row r="14688">
      <c t="s" r="A14688">
        <v>12244</v>
      </c>
      <c t="s" r="C14688">
        <v>12244</v>
      </c>
    </row>
    <row r="14689">
      <c t="s" r="A14689">
        <v>12245</v>
      </c>
      <c t="s" r="C14689">
        <v>12245</v>
      </c>
    </row>
    <row r="14690">
      <c t="s" r="A14690">
        <v>12246</v>
      </c>
      <c t="s" r="C14690">
        <v>12246</v>
      </c>
    </row>
    <row r="14691">
      <c t="s" r="A14691">
        <v>12247</v>
      </c>
      <c t="s" r="C14691">
        <v>12247</v>
      </c>
    </row>
    <row r="14692">
      <c t="s" r="A14692">
        <v>12248</v>
      </c>
      <c t="s" r="C14692">
        <v>12248</v>
      </c>
    </row>
    <row r="14693">
      <c t="s" r="A14693">
        <v>12249</v>
      </c>
      <c t="s" r="C14693">
        <v>12249</v>
      </c>
    </row>
    <row r="14694">
      <c t="s" r="A14694">
        <v>12250</v>
      </c>
      <c t="s" r="C14694">
        <v>12250</v>
      </c>
    </row>
    <row r="14695">
      <c t="s" r="A14695">
        <v>12251</v>
      </c>
      <c t="s" r="C14695">
        <v>12251</v>
      </c>
    </row>
    <row r="14696">
      <c t="s" r="A14696">
        <v>12252</v>
      </c>
      <c t="s" r="C14696">
        <v>12252</v>
      </c>
    </row>
    <row r="14697">
      <c t="s" r="A14697">
        <v>12253</v>
      </c>
      <c t="s" r="C14697">
        <v>12253</v>
      </c>
    </row>
    <row r="14698">
      <c t="s" r="A14698">
        <v>12254</v>
      </c>
      <c t="s" r="C14698">
        <v>12254</v>
      </c>
    </row>
    <row r="14699">
      <c t="s" r="A14699">
        <v>12255</v>
      </c>
      <c t="s" r="C14699">
        <v>12255</v>
      </c>
    </row>
    <row r="14700">
      <c t="s" r="A14700">
        <v>12256</v>
      </c>
      <c t="s" r="C14700">
        <v>12256</v>
      </c>
    </row>
    <row r="14701">
      <c t="s" r="A14701">
        <v>12257</v>
      </c>
      <c t="s" r="C14701">
        <v>12257</v>
      </c>
    </row>
    <row r="14702">
      <c t="s" r="A14702">
        <v>12258</v>
      </c>
      <c t="s" r="C14702">
        <v>12258</v>
      </c>
    </row>
    <row r="14703">
      <c t="s" r="A14703">
        <v>12259</v>
      </c>
      <c t="s" r="C14703">
        <v>12259</v>
      </c>
    </row>
    <row r="14704">
      <c t="s" r="A14704">
        <v>12260</v>
      </c>
      <c t="s" r="C14704">
        <v>12260</v>
      </c>
    </row>
    <row r="14705">
      <c t="s" r="A14705">
        <v>12261</v>
      </c>
      <c t="s" r="C14705">
        <v>12261</v>
      </c>
    </row>
    <row r="14706">
      <c t="s" r="A14706">
        <v>12262</v>
      </c>
      <c t="s" r="C14706">
        <v>12262</v>
      </c>
    </row>
    <row r="14707">
      <c t="s" r="A14707">
        <v>12263</v>
      </c>
      <c t="s" r="C14707">
        <v>12263</v>
      </c>
    </row>
    <row r="14708">
      <c t="s" r="A14708">
        <v>12264</v>
      </c>
      <c t="s" r="C14708">
        <v>12264</v>
      </c>
    </row>
    <row r="14709">
      <c t="s" r="A14709">
        <v>12265</v>
      </c>
      <c t="s" r="C14709">
        <v>12265</v>
      </c>
    </row>
    <row r="14710">
      <c t="s" r="A14710">
        <v>12266</v>
      </c>
      <c t="s" r="C14710">
        <v>12266</v>
      </c>
    </row>
    <row r="14711">
      <c t="s" r="A14711">
        <v>12267</v>
      </c>
      <c t="s" r="C14711">
        <v>12267</v>
      </c>
    </row>
    <row r="14712">
      <c t="s" r="A14712">
        <v>12268</v>
      </c>
      <c t="s" r="C14712">
        <v>12268</v>
      </c>
    </row>
    <row r="14713">
      <c t="s" r="A14713">
        <v>12269</v>
      </c>
      <c t="s" r="C14713">
        <v>12269</v>
      </c>
    </row>
    <row r="14714">
      <c t="s" r="A14714">
        <v>12270</v>
      </c>
      <c t="s" r="C14714">
        <v>12270</v>
      </c>
    </row>
    <row r="14715">
      <c t="s" r="A14715">
        <v>12271</v>
      </c>
      <c t="s" r="C14715">
        <v>12271</v>
      </c>
    </row>
    <row r="14716">
      <c t="s" r="A14716">
        <v>12272</v>
      </c>
      <c t="s" r="C14716">
        <v>12272</v>
      </c>
    </row>
    <row r="14717">
      <c t="s" r="A14717">
        <v>12273</v>
      </c>
      <c t="s" r="C14717">
        <v>12273</v>
      </c>
    </row>
    <row r="14718">
      <c t="s" r="A14718">
        <v>12274</v>
      </c>
      <c t="s" r="C14718">
        <v>12274</v>
      </c>
    </row>
    <row r="14719">
      <c t="s" r="A14719">
        <v>12275</v>
      </c>
      <c t="s" r="C14719">
        <v>12275</v>
      </c>
    </row>
    <row r="14720">
      <c t="s" r="A14720">
        <v>12276</v>
      </c>
      <c t="s" r="C14720">
        <v>12276</v>
      </c>
    </row>
    <row r="14721">
      <c t="s" r="A14721">
        <v>12277</v>
      </c>
      <c t="s" r="C14721">
        <v>12277</v>
      </c>
    </row>
    <row r="14722">
      <c t="s" r="A14722">
        <v>12278</v>
      </c>
      <c t="s" r="C14722">
        <v>12278</v>
      </c>
    </row>
    <row r="14723">
      <c t="s" r="A14723">
        <v>12279</v>
      </c>
      <c t="s" r="C14723">
        <v>12279</v>
      </c>
    </row>
    <row r="14724">
      <c t="s" r="A14724">
        <v>12280</v>
      </c>
      <c t="s" r="C14724">
        <v>12280</v>
      </c>
    </row>
    <row r="14725">
      <c t="s" r="A14725">
        <v>12281</v>
      </c>
      <c t="s" r="C14725">
        <v>12281</v>
      </c>
    </row>
    <row r="14726">
      <c t="s" r="A14726">
        <v>12282</v>
      </c>
      <c t="s" r="C14726">
        <v>12282</v>
      </c>
    </row>
    <row r="14727">
      <c t="s" r="A14727">
        <v>12283</v>
      </c>
      <c t="s" r="C14727">
        <v>12283</v>
      </c>
    </row>
    <row r="14728">
      <c t="s" r="A14728">
        <v>12284</v>
      </c>
      <c t="s" r="C14728">
        <v>12284</v>
      </c>
    </row>
    <row r="14729">
      <c t="s" r="A14729">
        <v>12285</v>
      </c>
      <c t="s" r="C14729">
        <v>12285</v>
      </c>
    </row>
    <row r="14730">
      <c t="s" r="A14730">
        <v>12286</v>
      </c>
      <c t="s" r="C14730">
        <v>12286</v>
      </c>
    </row>
    <row r="14731">
      <c t="s" r="A14731">
        <v>12287</v>
      </c>
      <c t="s" r="C14731">
        <v>12287</v>
      </c>
    </row>
    <row r="14732">
      <c t="s" r="A14732">
        <v>12288</v>
      </c>
      <c t="s" r="C14732">
        <v>12288</v>
      </c>
    </row>
    <row r="14733">
      <c t="s" r="A14733">
        <v>12289</v>
      </c>
      <c t="s" r="C14733">
        <v>12289</v>
      </c>
    </row>
    <row r="14734">
      <c t="s" r="A14734">
        <v>12290</v>
      </c>
      <c t="s" r="C14734">
        <v>12290</v>
      </c>
    </row>
    <row r="14735">
      <c t="s" r="A14735">
        <v>12291</v>
      </c>
      <c t="s" r="C14735">
        <v>12291</v>
      </c>
    </row>
    <row r="14736">
      <c t="s" r="A14736">
        <v>12292</v>
      </c>
      <c t="s" r="C14736">
        <v>12292</v>
      </c>
    </row>
    <row r="14737">
      <c t="s" r="A14737">
        <v>12293</v>
      </c>
      <c t="s" r="C14737">
        <v>12293</v>
      </c>
    </row>
    <row r="14738">
      <c t="s" r="A14738">
        <v>12294</v>
      </c>
      <c t="s" r="C14738">
        <v>12294</v>
      </c>
    </row>
    <row r="14739">
      <c t="s" r="A14739">
        <v>12295</v>
      </c>
      <c t="s" r="C14739">
        <v>12295</v>
      </c>
    </row>
    <row r="14740">
      <c t="s" r="A14740">
        <v>12296</v>
      </c>
      <c t="s" r="C14740">
        <v>12296</v>
      </c>
    </row>
    <row r="14741">
      <c t="s" r="A14741">
        <v>12297</v>
      </c>
      <c t="s" r="C14741">
        <v>12297</v>
      </c>
    </row>
    <row r="14742">
      <c t="s" r="A14742">
        <v>12298</v>
      </c>
      <c t="s" r="C14742">
        <v>12298</v>
      </c>
    </row>
    <row r="14743">
      <c t="s" r="A14743">
        <v>12299</v>
      </c>
      <c t="s" r="C14743">
        <v>12299</v>
      </c>
    </row>
    <row r="14744">
      <c t="s" r="A14744">
        <v>12300</v>
      </c>
      <c t="s" r="C14744">
        <v>12300</v>
      </c>
    </row>
    <row r="14745">
      <c t="s" r="A14745">
        <v>12301</v>
      </c>
      <c t="s" r="C14745">
        <v>12301</v>
      </c>
    </row>
    <row r="14746">
      <c t="s" r="A14746">
        <v>12302</v>
      </c>
      <c t="s" r="C14746">
        <v>12302</v>
      </c>
    </row>
    <row r="14747">
      <c t="s" r="A14747">
        <v>12303</v>
      </c>
      <c t="s" r="C14747">
        <v>12303</v>
      </c>
    </row>
    <row r="14748">
      <c t="s" r="A14748">
        <v>12304</v>
      </c>
      <c t="s" r="C14748">
        <v>12304</v>
      </c>
    </row>
    <row r="14749">
      <c t="s" r="A14749">
        <v>12305</v>
      </c>
      <c t="s" r="C14749">
        <v>12305</v>
      </c>
    </row>
    <row r="14750">
      <c t="s" r="A14750">
        <v>12306</v>
      </c>
      <c t="s" r="C14750">
        <v>12306</v>
      </c>
    </row>
    <row r="14751">
      <c t="s" r="A14751">
        <v>12307</v>
      </c>
      <c t="s" r="C14751">
        <v>12307</v>
      </c>
    </row>
    <row r="14752">
      <c t="s" r="A14752">
        <v>12308</v>
      </c>
      <c t="s" r="C14752">
        <v>12308</v>
      </c>
    </row>
    <row r="14753">
      <c t="s" r="A14753">
        <v>12309</v>
      </c>
      <c t="s" r="C14753">
        <v>12309</v>
      </c>
    </row>
    <row r="14754">
      <c t="s" r="A14754">
        <v>12310</v>
      </c>
      <c t="s" r="C14754">
        <v>12310</v>
      </c>
    </row>
    <row r="14755">
      <c t="s" r="A14755">
        <v>12311</v>
      </c>
      <c t="s" r="C14755">
        <v>12311</v>
      </c>
    </row>
    <row r="14756">
      <c t="s" r="A14756">
        <v>12312</v>
      </c>
      <c t="s" r="C14756">
        <v>12312</v>
      </c>
    </row>
    <row r="14757">
      <c t="s" r="A14757">
        <v>12313</v>
      </c>
      <c t="s" r="C14757">
        <v>12313</v>
      </c>
    </row>
    <row r="14758">
      <c t="s" r="A14758">
        <v>12314</v>
      </c>
      <c t="s" r="C14758">
        <v>12314</v>
      </c>
    </row>
    <row r="14759">
      <c t="s" r="A14759">
        <v>12315</v>
      </c>
      <c t="s" r="C14759">
        <v>12315</v>
      </c>
    </row>
    <row r="14760">
      <c t="s" r="A14760">
        <v>12316</v>
      </c>
      <c t="s" r="C14760">
        <v>12316</v>
      </c>
    </row>
    <row r="14761">
      <c t="s" r="A14761">
        <v>12317</v>
      </c>
      <c t="s" r="C14761">
        <v>12317</v>
      </c>
    </row>
    <row r="14762">
      <c t="s" r="A14762">
        <v>12318</v>
      </c>
      <c t="s" r="C14762">
        <v>12318</v>
      </c>
    </row>
    <row r="14763">
      <c t="s" r="A14763">
        <v>12319</v>
      </c>
      <c t="s" r="C14763">
        <v>12319</v>
      </c>
    </row>
    <row r="14764">
      <c t="s" r="A14764">
        <v>12320</v>
      </c>
      <c t="s" r="C14764">
        <v>12320</v>
      </c>
    </row>
    <row r="14765">
      <c t="s" r="A14765">
        <v>12321</v>
      </c>
      <c t="s" r="C14765">
        <v>12321</v>
      </c>
    </row>
    <row r="14766">
      <c t="s" r="A14766">
        <v>12322</v>
      </c>
      <c t="s" r="C14766">
        <v>12322</v>
      </c>
    </row>
    <row r="14767">
      <c t="s" r="A14767">
        <v>12323</v>
      </c>
      <c t="s" r="C14767">
        <v>12323</v>
      </c>
    </row>
    <row r="14768">
      <c t="s" r="A14768">
        <v>12324</v>
      </c>
      <c t="s" r="C14768">
        <v>12324</v>
      </c>
    </row>
    <row r="14769">
      <c t="s" r="A14769">
        <v>12325</v>
      </c>
      <c t="s" r="C14769">
        <v>12325</v>
      </c>
    </row>
    <row r="14770">
      <c t="s" r="A14770">
        <v>12326</v>
      </c>
      <c t="s" r="C14770">
        <v>12326</v>
      </c>
    </row>
    <row r="14771">
      <c t="s" r="A14771">
        <v>12327</v>
      </c>
      <c t="s" r="C14771">
        <v>12327</v>
      </c>
    </row>
    <row r="14772">
      <c t="s" r="A14772">
        <v>12328</v>
      </c>
      <c t="s" r="C14772">
        <v>12328</v>
      </c>
    </row>
    <row r="14773">
      <c t="s" r="A14773">
        <v>12329</v>
      </c>
      <c t="s" r="C14773">
        <v>12329</v>
      </c>
    </row>
    <row r="14774">
      <c t="s" r="A14774">
        <v>12330</v>
      </c>
      <c t="s" r="C14774">
        <v>12330</v>
      </c>
    </row>
    <row r="14775">
      <c t="s" r="A14775">
        <v>12331</v>
      </c>
      <c t="s" r="C14775">
        <v>12331</v>
      </c>
    </row>
    <row r="14776">
      <c t="s" r="A14776">
        <v>12332</v>
      </c>
      <c t="s" r="C14776">
        <v>12332</v>
      </c>
    </row>
    <row r="14777">
      <c t="s" r="A14777">
        <v>12332</v>
      </c>
      <c t="s" r="C14777">
        <v>12332</v>
      </c>
    </row>
    <row r="14778">
      <c t="s" r="A14778">
        <v>12332</v>
      </c>
      <c t="s" r="C14778">
        <v>12332</v>
      </c>
    </row>
    <row r="14779">
      <c t="s" r="A14779">
        <v>12332</v>
      </c>
      <c t="s" r="C14779">
        <v>12332</v>
      </c>
    </row>
    <row r="14780">
      <c t="s" r="A14780">
        <v>12333</v>
      </c>
      <c t="s" r="C14780">
        <v>12333</v>
      </c>
    </row>
    <row r="14781">
      <c t="s" r="A14781">
        <v>12333</v>
      </c>
      <c t="s" r="C14781">
        <v>12333</v>
      </c>
    </row>
    <row r="14782">
      <c t="s" r="A14782">
        <v>12333</v>
      </c>
      <c t="s" r="C14782">
        <v>12333</v>
      </c>
    </row>
    <row r="14783">
      <c t="s" r="A14783">
        <v>12333</v>
      </c>
      <c t="s" r="C14783">
        <v>12333</v>
      </c>
    </row>
    <row r="14784">
      <c t="s" r="A14784">
        <v>12334</v>
      </c>
      <c t="s" r="C14784">
        <v>12334</v>
      </c>
    </row>
    <row r="14785">
      <c t="s" r="A14785">
        <v>12334</v>
      </c>
      <c t="s" r="C14785">
        <v>12334</v>
      </c>
    </row>
    <row r="14786">
      <c t="s" r="A14786">
        <v>12334</v>
      </c>
      <c t="s" r="C14786">
        <v>12334</v>
      </c>
    </row>
    <row r="14787">
      <c t="s" r="A14787">
        <v>12334</v>
      </c>
      <c t="s" r="C14787">
        <v>12334</v>
      </c>
    </row>
    <row r="14788">
      <c t="s" r="A14788">
        <v>12335</v>
      </c>
      <c t="s" r="C14788">
        <v>12335</v>
      </c>
    </row>
    <row r="14789">
      <c t="s" r="A14789">
        <v>12335</v>
      </c>
      <c t="s" r="C14789">
        <v>12335</v>
      </c>
    </row>
    <row r="14790">
      <c t="s" r="A14790">
        <v>12335</v>
      </c>
      <c t="s" r="C14790">
        <v>12335</v>
      </c>
    </row>
    <row r="14791">
      <c t="s" r="A14791">
        <v>12335</v>
      </c>
      <c t="s" r="C14791">
        <v>12335</v>
      </c>
    </row>
    <row r="14792">
      <c t="s" r="A14792">
        <v>12336</v>
      </c>
      <c t="s" r="C14792">
        <v>12336</v>
      </c>
    </row>
    <row r="14793">
      <c t="s" r="A14793">
        <v>12336</v>
      </c>
      <c t="s" r="C14793">
        <v>12336</v>
      </c>
    </row>
    <row r="14794">
      <c t="s" r="A14794">
        <v>12336</v>
      </c>
      <c t="s" r="C14794">
        <v>12336</v>
      </c>
    </row>
    <row r="14795">
      <c t="s" r="A14795">
        <v>12337</v>
      </c>
      <c t="s" r="C14795">
        <v>12337</v>
      </c>
    </row>
    <row r="14796">
      <c t="s" r="A14796">
        <v>12337</v>
      </c>
      <c t="s" r="C14796">
        <v>12337</v>
      </c>
    </row>
    <row r="14797">
      <c t="s" r="A14797">
        <v>12337</v>
      </c>
      <c t="s" r="C14797">
        <v>12337</v>
      </c>
    </row>
    <row r="14798">
      <c t="s" r="A14798">
        <v>12337</v>
      </c>
      <c t="s" r="C14798">
        <v>12337</v>
      </c>
    </row>
    <row r="14799">
      <c t="s" r="A14799">
        <v>12338</v>
      </c>
      <c t="s" r="C14799">
        <v>12338</v>
      </c>
    </row>
    <row r="14800">
      <c t="s" r="A14800">
        <v>12338</v>
      </c>
      <c t="s" r="C14800">
        <v>12338</v>
      </c>
    </row>
    <row r="14801">
      <c t="s" r="A14801">
        <v>12338</v>
      </c>
      <c t="s" r="C14801">
        <v>12338</v>
      </c>
    </row>
    <row r="14802">
      <c t="s" r="A14802">
        <v>12338</v>
      </c>
      <c t="s" r="C14802">
        <v>12338</v>
      </c>
    </row>
    <row r="14803">
      <c t="s" r="A14803">
        <v>12339</v>
      </c>
      <c t="s" r="C14803">
        <v>12339</v>
      </c>
    </row>
    <row r="14804">
      <c t="s" r="A14804">
        <v>12339</v>
      </c>
      <c t="s" r="C14804">
        <v>12339</v>
      </c>
    </row>
    <row r="14805">
      <c t="s" r="A14805">
        <v>12339</v>
      </c>
      <c t="s" r="C14805">
        <v>12339</v>
      </c>
    </row>
    <row r="14806">
      <c t="s" r="A14806">
        <v>12339</v>
      </c>
      <c t="s" r="C14806">
        <v>12339</v>
      </c>
    </row>
    <row r="14807">
      <c t="s" r="A14807">
        <v>12340</v>
      </c>
      <c t="s" r="C14807">
        <v>12340</v>
      </c>
    </row>
    <row r="14808">
      <c t="s" r="A14808">
        <v>12340</v>
      </c>
      <c t="s" r="C14808">
        <v>12340</v>
      </c>
    </row>
    <row r="14809">
      <c t="s" r="A14809">
        <v>12340</v>
      </c>
      <c t="s" r="C14809">
        <v>12340</v>
      </c>
    </row>
    <row r="14810">
      <c t="s" r="A14810">
        <v>12341</v>
      </c>
      <c t="s" r="C14810">
        <v>12341</v>
      </c>
    </row>
    <row r="14811">
      <c t="s" r="A14811">
        <v>12341</v>
      </c>
      <c t="s" r="C14811">
        <v>12341</v>
      </c>
    </row>
    <row r="14812">
      <c t="s" r="A14812">
        <v>12341</v>
      </c>
      <c t="s" r="C14812">
        <v>12341</v>
      </c>
    </row>
    <row r="14813">
      <c t="s" r="A14813">
        <v>12342</v>
      </c>
      <c t="s" r="C14813">
        <v>12342</v>
      </c>
    </row>
    <row r="14814">
      <c t="s" r="A14814">
        <v>12343</v>
      </c>
      <c t="s" r="C14814">
        <v>12343</v>
      </c>
    </row>
    <row r="14815">
      <c t="s" r="A14815">
        <v>12343</v>
      </c>
      <c t="s" r="C14815">
        <v>12343</v>
      </c>
    </row>
    <row r="14816">
      <c t="s" r="A14816">
        <v>12343</v>
      </c>
      <c t="s" r="C14816">
        <v>12343</v>
      </c>
    </row>
    <row r="14817">
      <c t="s" r="A14817">
        <v>12343</v>
      </c>
      <c t="s" r="C14817">
        <v>12343</v>
      </c>
    </row>
    <row r="14818">
      <c t="s" r="A14818">
        <v>12343</v>
      </c>
      <c t="s" r="C14818">
        <v>12343</v>
      </c>
    </row>
    <row r="14819">
      <c t="s" r="A14819">
        <v>12343</v>
      </c>
      <c t="s" r="C14819">
        <v>12343</v>
      </c>
    </row>
    <row r="14820">
      <c t="s" r="A14820">
        <v>12343</v>
      </c>
      <c t="s" r="C14820">
        <v>12343</v>
      </c>
    </row>
    <row r="14821">
      <c t="s" r="A14821">
        <v>12343</v>
      </c>
      <c t="s" r="C14821">
        <v>12343</v>
      </c>
    </row>
    <row r="14822">
      <c t="s" r="A14822">
        <v>12343</v>
      </c>
      <c t="s" r="C14822">
        <v>12343</v>
      </c>
    </row>
    <row r="14823">
      <c t="s" r="A14823">
        <v>12343</v>
      </c>
      <c t="s" r="C14823">
        <v>12343</v>
      </c>
    </row>
    <row r="14824">
      <c t="s" r="A14824">
        <v>12343</v>
      </c>
      <c t="s" r="C14824">
        <v>12343</v>
      </c>
    </row>
    <row r="14825">
      <c t="s" r="A14825">
        <v>12344</v>
      </c>
      <c t="s" r="C14825">
        <v>12344</v>
      </c>
    </row>
    <row r="14826">
      <c t="s" r="A14826">
        <v>12345</v>
      </c>
      <c t="s" r="C14826">
        <v>12345</v>
      </c>
    </row>
    <row r="14827">
      <c t="s" r="A14827">
        <v>12346</v>
      </c>
      <c t="s" r="C14827">
        <v>12346</v>
      </c>
    </row>
    <row r="14828">
      <c t="s" r="A14828">
        <v>12347</v>
      </c>
      <c t="s" r="C14828">
        <v>12347</v>
      </c>
    </row>
    <row r="14829">
      <c t="s" r="A14829">
        <v>12348</v>
      </c>
      <c t="s" r="C14829">
        <v>12348</v>
      </c>
    </row>
    <row r="14830">
      <c t="s" r="A14830">
        <v>12349</v>
      </c>
      <c t="s" r="C14830">
        <v>12349</v>
      </c>
    </row>
    <row r="14831">
      <c t="s" r="A14831">
        <v>12350</v>
      </c>
      <c t="s" r="C14831">
        <v>12350</v>
      </c>
    </row>
    <row r="14832">
      <c t="s" r="A14832">
        <v>12351</v>
      </c>
      <c t="s" r="C14832">
        <v>12351</v>
      </c>
    </row>
    <row r="14833">
      <c t="s" r="A14833">
        <v>12352</v>
      </c>
      <c t="s" r="C14833">
        <v>12352</v>
      </c>
    </row>
    <row r="14834">
      <c t="s" r="A14834">
        <v>12353</v>
      </c>
      <c t="s" r="C14834">
        <v>12353</v>
      </c>
    </row>
    <row r="14835">
      <c t="s" r="A14835">
        <v>12354</v>
      </c>
      <c t="s" r="C14835">
        <v>12354</v>
      </c>
    </row>
    <row r="14836">
      <c t="s" r="A14836">
        <v>12355</v>
      </c>
      <c t="s" r="C14836">
        <v>12355</v>
      </c>
    </row>
    <row r="14837">
      <c t="s" r="A14837">
        <v>12356</v>
      </c>
      <c t="s" r="C14837">
        <v>12356</v>
      </c>
    </row>
    <row r="14838">
      <c t="s" r="A14838">
        <v>12357</v>
      </c>
      <c t="s" r="C14838">
        <v>12357</v>
      </c>
    </row>
    <row r="14839">
      <c t="s" r="A14839">
        <v>12358</v>
      </c>
      <c t="s" r="C14839">
        <v>12358</v>
      </c>
    </row>
    <row r="14840">
      <c t="s" r="A14840">
        <v>12359</v>
      </c>
      <c t="s" r="C14840">
        <v>12359</v>
      </c>
    </row>
    <row r="14841">
      <c t="s" r="A14841">
        <v>12360</v>
      </c>
      <c t="s" r="C14841">
        <v>12360</v>
      </c>
    </row>
    <row r="14842">
      <c t="s" r="A14842">
        <v>12361</v>
      </c>
      <c t="s" r="C14842">
        <v>12361</v>
      </c>
    </row>
    <row r="14843">
      <c t="s" r="A14843">
        <v>12362</v>
      </c>
      <c t="s" r="C14843">
        <v>12362</v>
      </c>
    </row>
    <row r="14844">
      <c t="s" r="A14844">
        <v>12363</v>
      </c>
      <c t="s" r="C14844">
        <v>12363</v>
      </c>
    </row>
    <row r="14845">
      <c t="s" r="A14845">
        <v>12364</v>
      </c>
      <c t="s" r="C14845">
        <v>12364</v>
      </c>
    </row>
    <row r="14846">
      <c t="s" r="A14846">
        <v>12365</v>
      </c>
      <c t="s" r="C14846">
        <v>12365</v>
      </c>
    </row>
    <row r="14847">
      <c t="s" r="A14847">
        <v>12366</v>
      </c>
      <c t="s" r="C14847">
        <v>12366</v>
      </c>
    </row>
    <row r="14848">
      <c t="s" r="A14848">
        <v>12367</v>
      </c>
      <c t="s" r="C14848">
        <v>12367</v>
      </c>
    </row>
    <row r="14849">
      <c t="s" r="A14849">
        <v>12368</v>
      </c>
      <c t="s" r="C14849">
        <v>12368</v>
      </c>
    </row>
    <row r="14850">
      <c t="s" r="A14850">
        <v>12369</v>
      </c>
      <c t="s" r="C14850">
        <v>12369</v>
      </c>
    </row>
    <row r="14851">
      <c t="s" r="A14851">
        <v>12370</v>
      </c>
      <c t="s" r="C14851">
        <v>12370</v>
      </c>
    </row>
    <row r="14852">
      <c t="s" r="A14852">
        <v>12371</v>
      </c>
      <c t="s" r="C14852">
        <v>12371</v>
      </c>
    </row>
    <row r="14853">
      <c t="s" r="A14853">
        <v>12372</v>
      </c>
      <c t="s" r="C14853">
        <v>12372</v>
      </c>
    </row>
    <row r="14854">
      <c t="s" r="A14854">
        <v>12373</v>
      </c>
      <c t="s" r="C14854">
        <v>12373</v>
      </c>
    </row>
    <row r="14855">
      <c t="s" r="A14855">
        <v>12374</v>
      </c>
      <c t="s" r="C14855">
        <v>12374</v>
      </c>
    </row>
    <row r="14856">
      <c t="s" r="A14856">
        <v>12375</v>
      </c>
      <c t="s" r="C14856">
        <v>12375</v>
      </c>
    </row>
    <row r="14857">
      <c t="s" r="A14857">
        <v>12376</v>
      </c>
      <c t="s" r="C14857">
        <v>12376</v>
      </c>
    </row>
    <row r="14858">
      <c t="s" r="A14858">
        <v>12377</v>
      </c>
      <c t="s" r="C14858">
        <v>12377</v>
      </c>
    </row>
    <row r="14859">
      <c t="s" r="A14859">
        <v>12378</v>
      </c>
      <c t="s" r="C14859">
        <v>12378</v>
      </c>
    </row>
    <row r="14860">
      <c t="s" r="A14860">
        <v>12379</v>
      </c>
      <c t="s" r="C14860">
        <v>12379</v>
      </c>
    </row>
    <row r="14861">
      <c t="s" r="A14861">
        <v>12380</v>
      </c>
      <c t="s" r="C14861">
        <v>12380</v>
      </c>
    </row>
    <row r="14862">
      <c t="s" r="A14862">
        <v>12381</v>
      </c>
      <c t="s" r="C14862">
        <v>12381</v>
      </c>
    </row>
    <row r="14863">
      <c t="s" r="A14863">
        <v>12382</v>
      </c>
      <c t="s" r="C14863">
        <v>12382</v>
      </c>
    </row>
    <row r="14864">
      <c t="s" r="A14864">
        <v>12382</v>
      </c>
      <c t="s" r="C14864">
        <v>12382</v>
      </c>
    </row>
    <row r="14865">
      <c t="s" r="A14865">
        <v>12382</v>
      </c>
      <c t="s" r="C14865">
        <v>12382</v>
      </c>
    </row>
    <row r="14866">
      <c t="s" r="A14866">
        <v>12383</v>
      </c>
      <c t="s" r="C14866">
        <v>12383</v>
      </c>
    </row>
    <row r="14867">
      <c t="s" r="A14867">
        <v>12384</v>
      </c>
      <c t="s" r="C14867">
        <v>12384</v>
      </c>
    </row>
    <row r="14868">
      <c t="s" r="A14868">
        <v>12385</v>
      </c>
      <c t="s" r="C14868">
        <v>12385</v>
      </c>
    </row>
    <row r="14869">
      <c t="s" r="A14869">
        <v>12385</v>
      </c>
      <c t="s" r="C14869">
        <v>12385</v>
      </c>
    </row>
    <row r="14870">
      <c t="s" r="A14870">
        <v>12386</v>
      </c>
      <c t="s" r="C14870">
        <v>12386</v>
      </c>
    </row>
    <row r="14871">
      <c t="s" r="A14871">
        <v>12387</v>
      </c>
      <c t="s" r="C14871">
        <v>12387</v>
      </c>
    </row>
    <row r="14872">
      <c t="s" r="A14872">
        <v>12388</v>
      </c>
      <c t="s" r="C14872">
        <v>12388</v>
      </c>
    </row>
    <row r="14873">
      <c t="s" r="A14873">
        <v>12389</v>
      </c>
      <c t="s" r="C14873">
        <v>12389</v>
      </c>
    </row>
    <row r="14874">
      <c t="s" r="A14874">
        <v>12390</v>
      </c>
      <c t="s" r="C14874">
        <v>12390</v>
      </c>
    </row>
    <row r="14875">
      <c t="s" r="A14875">
        <v>12391</v>
      </c>
      <c t="s" r="C14875">
        <v>12391</v>
      </c>
    </row>
    <row r="14876">
      <c t="s" r="A14876">
        <v>12392</v>
      </c>
      <c t="s" r="C14876">
        <v>12392</v>
      </c>
    </row>
    <row r="14877">
      <c t="s" r="A14877">
        <v>12393</v>
      </c>
      <c t="s" r="C14877">
        <v>12393</v>
      </c>
    </row>
    <row r="14878">
      <c t="s" r="A14878">
        <v>12394</v>
      </c>
      <c t="s" r="C14878">
        <v>12394</v>
      </c>
    </row>
    <row r="14879">
      <c t="s" r="A14879">
        <v>12394</v>
      </c>
      <c t="s" r="C14879">
        <v>12394</v>
      </c>
    </row>
    <row r="14880">
      <c t="s" r="A14880">
        <v>12395</v>
      </c>
      <c t="s" r="C14880">
        <v>12395</v>
      </c>
    </row>
    <row r="14881">
      <c t="s" r="A14881">
        <v>12396</v>
      </c>
      <c t="s" r="C14881">
        <v>12396</v>
      </c>
    </row>
    <row r="14882">
      <c t="s" r="A14882">
        <v>12397</v>
      </c>
      <c t="s" r="C14882">
        <v>12397</v>
      </c>
    </row>
    <row r="14883">
      <c t="s" r="A14883">
        <v>12398</v>
      </c>
      <c t="s" r="C14883">
        <v>12398</v>
      </c>
    </row>
    <row r="14884">
      <c t="s" r="A14884">
        <v>12399</v>
      </c>
      <c t="s" r="C14884">
        <v>12399</v>
      </c>
    </row>
    <row r="14885">
      <c t="s" r="A14885">
        <v>12400</v>
      </c>
      <c t="s" r="C14885">
        <v>12400</v>
      </c>
    </row>
    <row r="14886">
      <c t="s" r="A14886">
        <v>12401</v>
      </c>
      <c t="s" r="C14886">
        <v>12401</v>
      </c>
    </row>
    <row r="14887">
      <c t="s" r="A14887">
        <v>12402</v>
      </c>
      <c t="s" r="C14887">
        <v>12402</v>
      </c>
    </row>
    <row r="14888">
      <c t="s" r="A14888">
        <v>12403</v>
      </c>
      <c t="s" r="C14888">
        <v>12403</v>
      </c>
    </row>
    <row r="14889">
      <c t="s" r="A14889">
        <v>12404</v>
      </c>
      <c t="s" r="C14889">
        <v>12404</v>
      </c>
    </row>
    <row r="14890">
      <c t="s" r="A14890">
        <v>12405</v>
      </c>
      <c t="s" r="C14890">
        <v>12405</v>
      </c>
    </row>
    <row r="14891">
      <c t="s" r="A14891">
        <v>12406</v>
      </c>
      <c t="s" r="C14891">
        <v>12406</v>
      </c>
    </row>
    <row r="14892">
      <c t="s" r="A14892">
        <v>12407</v>
      </c>
      <c t="s" r="C14892">
        <v>12407</v>
      </c>
    </row>
    <row r="14893">
      <c t="s" r="A14893">
        <v>12408</v>
      </c>
      <c t="s" r="C14893">
        <v>12408</v>
      </c>
    </row>
    <row r="14894">
      <c t="s" r="A14894">
        <v>12409</v>
      </c>
      <c t="s" r="C14894">
        <v>12409</v>
      </c>
    </row>
    <row r="14895">
      <c t="s" r="A14895">
        <v>12410</v>
      </c>
      <c t="s" r="C14895">
        <v>12410</v>
      </c>
    </row>
    <row r="14896">
      <c t="s" r="A14896">
        <v>12411</v>
      </c>
      <c t="s" r="C14896">
        <v>12411</v>
      </c>
    </row>
    <row r="14897">
      <c t="s" r="A14897">
        <v>12412</v>
      </c>
      <c t="s" r="C14897">
        <v>12412</v>
      </c>
    </row>
    <row r="14898">
      <c t="s" r="A14898">
        <v>12413</v>
      </c>
      <c t="s" r="C14898">
        <v>12413</v>
      </c>
    </row>
    <row r="14899">
      <c t="s" r="A14899">
        <v>12414</v>
      </c>
      <c t="s" r="C14899">
        <v>12414</v>
      </c>
    </row>
    <row r="14900">
      <c t="s" r="A14900">
        <v>12415</v>
      </c>
      <c t="s" r="C14900">
        <v>12415</v>
      </c>
    </row>
    <row r="14901">
      <c t="s" r="A14901">
        <v>12416</v>
      </c>
      <c t="s" r="C14901">
        <v>12416</v>
      </c>
    </row>
    <row r="14902">
      <c t="s" r="A14902">
        <v>12417</v>
      </c>
      <c t="s" r="C14902">
        <v>12417</v>
      </c>
    </row>
    <row r="14903">
      <c t="s" r="A14903">
        <v>12418</v>
      </c>
      <c t="s" r="C14903">
        <v>12418</v>
      </c>
    </row>
    <row r="14904">
      <c t="s" r="A14904">
        <v>12419</v>
      </c>
      <c t="s" r="C14904">
        <v>12419</v>
      </c>
    </row>
    <row r="14905">
      <c t="s" r="A14905">
        <v>12420</v>
      </c>
      <c t="s" r="C14905">
        <v>12420</v>
      </c>
    </row>
    <row r="14906">
      <c t="s" r="A14906">
        <v>12421</v>
      </c>
      <c t="s" r="C14906">
        <v>12421</v>
      </c>
    </row>
    <row r="14907">
      <c t="s" r="A14907">
        <v>12422</v>
      </c>
      <c t="s" r="C14907">
        <v>12422</v>
      </c>
    </row>
    <row r="14908">
      <c t="s" r="A14908">
        <v>12423</v>
      </c>
      <c t="s" r="C14908">
        <v>12423</v>
      </c>
    </row>
    <row r="14909">
      <c t="s" r="A14909">
        <v>12424</v>
      </c>
      <c t="s" r="C14909">
        <v>12424</v>
      </c>
    </row>
    <row r="14910">
      <c t="s" r="A14910">
        <v>12425</v>
      </c>
      <c t="s" r="C14910">
        <v>12425</v>
      </c>
    </row>
    <row r="14911">
      <c t="s" r="A14911">
        <v>12426</v>
      </c>
      <c t="s" r="C14911">
        <v>12426</v>
      </c>
    </row>
    <row r="14912">
      <c t="s" r="A14912">
        <v>12427</v>
      </c>
      <c t="s" r="C14912">
        <v>12427</v>
      </c>
    </row>
    <row r="14913">
      <c t="s" r="A14913">
        <v>12428</v>
      </c>
      <c t="s" r="C14913">
        <v>12428</v>
      </c>
    </row>
    <row r="14914">
      <c t="s" r="A14914">
        <v>12429</v>
      </c>
      <c t="s" r="C14914">
        <v>12429</v>
      </c>
    </row>
    <row r="14915">
      <c t="s" r="A14915">
        <v>12430</v>
      </c>
      <c t="s" r="C14915">
        <v>12430</v>
      </c>
    </row>
    <row r="14916">
      <c t="s" r="A14916">
        <v>12431</v>
      </c>
      <c t="s" r="C14916">
        <v>12431</v>
      </c>
    </row>
    <row r="14917">
      <c t="s" r="A14917">
        <v>12432</v>
      </c>
      <c t="s" r="C14917">
        <v>12432</v>
      </c>
    </row>
    <row r="14918">
      <c t="s" r="A14918">
        <v>12433</v>
      </c>
      <c t="s" r="C14918">
        <v>12433</v>
      </c>
    </row>
    <row r="14919">
      <c t="s" r="A14919">
        <v>12434</v>
      </c>
      <c t="s" r="C14919">
        <v>12434</v>
      </c>
    </row>
    <row r="14920">
      <c t="s" r="A14920">
        <v>12435</v>
      </c>
      <c t="s" r="C14920">
        <v>12435</v>
      </c>
    </row>
    <row r="14921">
      <c t="s" r="A14921">
        <v>12436</v>
      </c>
      <c t="s" r="C14921">
        <v>12436</v>
      </c>
    </row>
    <row r="14922">
      <c t="s" r="A14922">
        <v>12437</v>
      </c>
      <c t="s" r="C14922">
        <v>12437</v>
      </c>
    </row>
    <row r="14923">
      <c t="s" r="A14923">
        <v>12438</v>
      </c>
      <c t="s" r="C14923">
        <v>12438</v>
      </c>
    </row>
    <row r="14924">
      <c t="s" r="A14924">
        <v>12439</v>
      </c>
      <c t="s" r="C14924">
        <v>12439</v>
      </c>
    </row>
    <row r="14925">
      <c t="s" r="A14925">
        <v>12440</v>
      </c>
      <c t="s" r="C14925">
        <v>12440</v>
      </c>
    </row>
    <row r="14926">
      <c t="s" r="A14926">
        <v>12441</v>
      </c>
      <c t="s" r="C14926">
        <v>12441</v>
      </c>
    </row>
    <row r="14927">
      <c t="s" r="A14927">
        <v>12442</v>
      </c>
      <c t="s" r="C14927">
        <v>12442</v>
      </c>
    </row>
    <row r="14928">
      <c t="s" r="A14928">
        <v>12443</v>
      </c>
      <c t="s" r="C14928">
        <v>12443</v>
      </c>
    </row>
    <row r="14929">
      <c t="s" r="A14929">
        <v>12444</v>
      </c>
      <c t="s" r="C14929">
        <v>12444</v>
      </c>
    </row>
    <row r="14930">
      <c t="s" r="A14930">
        <v>12445</v>
      </c>
      <c t="s" r="C14930">
        <v>12445</v>
      </c>
    </row>
    <row r="14931">
      <c t="s" r="A14931">
        <v>12446</v>
      </c>
      <c t="s" r="C14931">
        <v>12446</v>
      </c>
    </row>
    <row r="14932">
      <c t="s" r="A14932">
        <v>12447</v>
      </c>
      <c t="s" r="C14932">
        <v>12447</v>
      </c>
    </row>
    <row r="14933">
      <c t="s" r="A14933">
        <v>12447</v>
      </c>
      <c t="s" r="C14933">
        <v>12447</v>
      </c>
    </row>
    <row r="14934">
      <c t="s" r="A14934">
        <v>12448</v>
      </c>
      <c t="s" r="C14934">
        <v>12448</v>
      </c>
    </row>
    <row r="14935">
      <c t="s" r="A14935">
        <v>12449</v>
      </c>
      <c t="s" r="C14935">
        <v>12449</v>
      </c>
    </row>
    <row r="14936">
      <c t="s" r="A14936">
        <v>12450</v>
      </c>
      <c t="s" r="C14936">
        <v>12450</v>
      </c>
    </row>
    <row r="14937">
      <c t="s" r="A14937">
        <v>12451</v>
      </c>
      <c t="s" r="C14937">
        <v>12451</v>
      </c>
    </row>
    <row r="14938">
      <c t="s" r="A14938">
        <v>12452</v>
      </c>
      <c t="s" r="C14938">
        <v>12452</v>
      </c>
    </row>
    <row r="14939">
      <c t="s" r="A14939">
        <v>12453</v>
      </c>
      <c t="s" r="C14939">
        <v>12453</v>
      </c>
    </row>
    <row r="14940">
      <c t="s" r="A14940">
        <v>12454</v>
      </c>
      <c t="s" r="C14940">
        <v>12454</v>
      </c>
    </row>
    <row r="14941">
      <c t="s" r="A14941">
        <v>12455</v>
      </c>
      <c t="s" r="C14941">
        <v>12455</v>
      </c>
    </row>
    <row r="14942">
      <c t="s" r="A14942">
        <v>12456</v>
      </c>
      <c t="s" r="C14942">
        <v>12456</v>
      </c>
    </row>
    <row r="14943">
      <c t="s" r="A14943">
        <v>12457</v>
      </c>
      <c t="s" r="C14943">
        <v>12457</v>
      </c>
    </row>
    <row r="14944">
      <c t="s" r="A14944">
        <v>12458</v>
      </c>
      <c t="s" r="C14944">
        <v>12458</v>
      </c>
    </row>
    <row r="14945">
      <c t="s" r="A14945">
        <v>12459</v>
      </c>
      <c t="s" r="C14945">
        <v>12459</v>
      </c>
    </row>
    <row r="14946">
      <c t="s" r="A14946">
        <v>12460</v>
      </c>
      <c t="s" r="C14946">
        <v>12460</v>
      </c>
    </row>
    <row r="14947">
      <c t="s" r="A14947">
        <v>12461</v>
      </c>
      <c t="s" r="C14947">
        <v>12461</v>
      </c>
    </row>
    <row r="14948">
      <c t="s" r="A14948">
        <v>12462</v>
      </c>
      <c t="s" r="C14948">
        <v>12462</v>
      </c>
    </row>
    <row r="14949">
      <c t="s" r="A14949">
        <v>12463</v>
      </c>
      <c t="s" r="C14949">
        <v>12463</v>
      </c>
    </row>
    <row r="14950">
      <c t="s" r="A14950">
        <v>12464</v>
      </c>
      <c t="s" r="C14950">
        <v>12464</v>
      </c>
    </row>
    <row r="14951">
      <c t="s" r="A14951">
        <v>12464</v>
      </c>
      <c t="s" r="C14951">
        <v>12464</v>
      </c>
    </row>
    <row r="14952">
      <c t="s" r="A14952">
        <v>12465</v>
      </c>
      <c t="s" r="C14952">
        <v>12465</v>
      </c>
    </row>
    <row r="14953">
      <c t="s" r="A14953">
        <v>12465</v>
      </c>
      <c t="s" r="C14953">
        <v>12465</v>
      </c>
    </row>
    <row r="14954">
      <c t="s" r="A14954">
        <v>12465</v>
      </c>
      <c t="s" r="C14954">
        <v>12465</v>
      </c>
    </row>
    <row r="14955">
      <c t="s" r="A14955">
        <v>12466</v>
      </c>
      <c t="s" r="C14955">
        <v>12466</v>
      </c>
    </row>
    <row r="14956">
      <c t="s" r="A14956">
        <v>12467</v>
      </c>
      <c t="s" r="C14956">
        <v>12467</v>
      </c>
    </row>
    <row r="14957">
      <c t="s" r="A14957">
        <v>12467</v>
      </c>
      <c t="s" r="C14957">
        <v>12467</v>
      </c>
    </row>
    <row r="14958">
      <c t="s" r="A14958">
        <v>12468</v>
      </c>
      <c t="s" r="C14958">
        <v>12468</v>
      </c>
    </row>
    <row r="14959">
      <c t="s" r="A14959">
        <v>12469</v>
      </c>
      <c t="s" r="C14959">
        <v>12469</v>
      </c>
    </row>
    <row r="14960">
      <c t="s" r="A14960">
        <v>12470</v>
      </c>
      <c t="s" r="C14960">
        <v>12470</v>
      </c>
    </row>
    <row r="14961">
      <c t="s" r="A14961">
        <v>12471</v>
      </c>
      <c t="s" r="C14961">
        <v>12471</v>
      </c>
    </row>
    <row r="14962">
      <c t="s" r="A14962">
        <v>12472</v>
      </c>
      <c t="s" r="C14962">
        <v>12472</v>
      </c>
    </row>
    <row r="14963">
      <c t="s" r="A14963">
        <v>12472</v>
      </c>
      <c t="s" r="C14963">
        <v>12472</v>
      </c>
    </row>
    <row r="14964">
      <c t="s" r="A14964">
        <v>12473</v>
      </c>
      <c t="s" r="C14964">
        <v>12473</v>
      </c>
    </row>
    <row r="14965">
      <c t="s" r="A14965">
        <v>12473</v>
      </c>
      <c t="s" r="C14965">
        <v>12473</v>
      </c>
    </row>
    <row r="14966">
      <c t="s" r="A14966">
        <v>12473</v>
      </c>
      <c t="s" r="C14966">
        <v>12473</v>
      </c>
    </row>
    <row r="14967">
      <c t="s" r="A14967">
        <v>12473</v>
      </c>
      <c t="s" r="C14967">
        <v>12473</v>
      </c>
    </row>
    <row r="14968">
      <c t="s" r="A14968">
        <v>12474</v>
      </c>
      <c t="s" r="C14968">
        <v>12474</v>
      </c>
    </row>
    <row r="14969">
      <c t="s" r="A14969">
        <v>12475</v>
      </c>
      <c t="s" r="C14969">
        <v>12475</v>
      </c>
    </row>
    <row r="14970">
      <c t="s" r="A14970">
        <v>12475</v>
      </c>
      <c t="s" r="C14970">
        <v>12475</v>
      </c>
    </row>
    <row r="14971">
      <c t="s" r="A14971">
        <v>12475</v>
      </c>
      <c t="s" r="C14971">
        <v>12475</v>
      </c>
    </row>
    <row r="14972">
      <c t="s" r="A14972">
        <v>12476</v>
      </c>
      <c t="s" r="C14972">
        <v>12476</v>
      </c>
    </row>
    <row r="14973">
      <c t="s" r="A14973">
        <v>12477</v>
      </c>
      <c t="s" r="C14973">
        <v>12477</v>
      </c>
    </row>
    <row r="14974">
      <c t="s" r="A14974">
        <v>12477</v>
      </c>
      <c t="s" r="C14974">
        <v>12477</v>
      </c>
    </row>
    <row r="14975">
      <c t="s" r="A14975">
        <v>12478</v>
      </c>
      <c t="s" r="C14975">
        <v>12478</v>
      </c>
    </row>
    <row r="14976">
      <c t="s" r="A14976">
        <v>12479</v>
      </c>
      <c t="s" r="C14976">
        <v>12479</v>
      </c>
    </row>
    <row r="14977">
      <c t="s" r="A14977">
        <v>12480</v>
      </c>
      <c t="s" r="C14977">
        <v>12480</v>
      </c>
    </row>
    <row r="14978">
      <c t="s" r="A14978">
        <v>12481</v>
      </c>
      <c t="s" r="C14978">
        <v>12481</v>
      </c>
    </row>
    <row r="14979">
      <c t="s" r="A14979">
        <v>12482</v>
      </c>
      <c t="s" r="C14979">
        <v>12482</v>
      </c>
    </row>
    <row r="14980">
      <c t="s" r="A14980">
        <v>12483</v>
      </c>
      <c t="s" r="C14980">
        <v>12483</v>
      </c>
    </row>
    <row r="14981">
      <c t="s" r="A14981">
        <v>12483</v>
      </c>
      <c t="s" r="C14981">
        <v>12483</v>
      </c>
    </row>
    <row r="14982">
      <c t="s" r="A14982">
        <v>12484</v>
      </c>
      <c t="s" r="C14982">
        <v>12484</v>
      </c>
    </row>
    <row r="14983">
      <c t="s" r="A14983">
        <v>12485</v>
      </c>
      <c t="s" r="C14983">
        <v>12485</v>
      </c>
    </row>
    <row r="14984">
      <c t="s" r="A14984">
        <v>12486</v>
      </c>
      <c t="s" r="C14984">
        <v>12486</v>
      </c>
    </row>
    <row r="14985">
      <c t="s" r="A14985">
        <v>12487</v>
      </c>
      <c t="s" r="C14985">
        <v>12487</v>
      </c>
    </row>
    <row r="14986">
      <c t="s" r="A14986">
        <v>12487</v>
      </c>
      <c t="s" r="C14986">
        <v>12487</v>
      </c>
    </row>
    <row r="14987">
      <c t="s" r="A14987">
        <v>12487</v>
      </c>
      <c t="s" r="C14987">
        <v>12487</v>
      </c>
    </row>
    <row r="14988">
      <c t="s" r="A14988">
        <v>12487</v>
      </c>
      <c t="s" r="C14988">
        <v>12487</v>
      </c>
    </row>
    <row r="14989">
      <c t="s" r="A14989">
        <v>12488</v>
      </c>
      <c t="s" r="C14989">
        <v>12488</v>
      </c>
    </row>
    <row r="14990">
      <c t="s" r="A14990">
        <v>12489</v>
      </c>
      <c t="s" r="C14990">
        <v>12489</v>
      </c>
    </row>
    <row r="14991">
      <c t="s" r="A14991">
        <v>12489</v>
      </c>
      <c t="s" r="C14991">
        <v>12489</v>
      </c>
    </row>
    <row r="14992">
      <c t="s" r="A14992">
        <v>12490</v>
      </c>
      <c t="s" r="C14992">
        <v>12490</v>
      </c>
    </row>
    <row r="14993">
      <c t="s" r="A14993">
        <v>12491</v>
      </c>
      <c t="s" r="C14993">
        <v>12491</v>
      </c>
    </row>
    <row r="14994">
      <c t="s" r="A14994">
        <v>12492</v>
      </c>
      <c t="s" r="C14994">
        <v>12492</v>
      </c>
    </row>
    <row r="14995">
      <c t="s" r="A14995">
        <v>12493</v>
      </c>
      <c t="s" r="C14995">
        <v>12493</v>
      </c>
    </row>
    <row r="14996">
      <c t="s" r="A14996">
        <v>12494</v>
      </c>
      <c t="s" r="C14996">
        <v>12494</v>
      </c>
    </row>
    <row r="14997">
      <c t="s" r="A14997">
        <v>12495</v>
      </c>
      <c t="s" r="C14997">
        <v>12495</v>
      </c>
    </row>
    <row r="14998">
      <c t="s" r="A14998">
        <v>12496</v>
      </c>
      <c t="s" r="C14998">
        <v>12496</v>
      </c>
    </row>
    <row r="14999">
      <c t="s" r="A14999">
        <v>12497</v>
      </c>
      <c t="s" r="C14999">
        <v>12497</v>
      </c>
    </row>
    <row r="15000">
      <c t="s" r="A15000">
        <v>12498</v>
      </c>
      <c t="s" r="C15000">
        <v>12498</v>
      </c>
    </row>
    <row r="15001">
      <c t="s" r="A15001">
        <v>12499</v>
      </c>
      <c t="s" r="C15001">
        <v>12499</v>
      </c>
    </row>
    <row r="15002">
      <c t="s" r="A15002">
        <v>12500</v>
      </c>
      <c t="s" r="C15002">
        <v>12500</v>
      </c>
    </row>
    <row r="15003">
      <c t="s" r="A15003">
        <v>12501</v>
      </c>
      <c t="s" r="C15003">
        <v>12501</v>
      </c>
    </row>
    <row r="15004">
      <c t="s" r="A15004">
        <v>12502</v>
      </c>
      <c t="s" r="C15004">
        <v>12502</v>
      </c>
    </row>
    <row r="15005">
      <c t="s" r="A15005">
        <v>12503</v>
      </c>
      <c t="s" r="C15005">
        <v>12503</v>
      </c>
    </row>
    <row r="15006">
      <c t="s" r="A15006">
        <v>12504</v>
      </c>
      <c t="s" r="C15006">
        <v>12504</v>
      </c>
    </row>
    <row r="15007">
      <c t="s" r="A15007">
        <v>12505</v>
      </c>
      <c t="s" r="C15007">
        <v>12505</v>
      </c>
    </row>
    <row r="15008">
      <c t="s" r="A15008">
        <v>12506</v>
      </c>
      <c t="s" r="C15008">
        <v>12506</v>
      </c>
    </row>
    <row r="15009">
      <c t="s" r="A15009">
        <v>12507</v>
      </c>
      <c t="s" r="C15009">
        <v>12507</v>
      </c>
    </row>
    <row r="15010">
      <c t="s" r="A15010">
        <v>12508</v>
      </c>
      <c t="s" r="C15010">
        <v>12508</v>
      </c>
    </row>
    <row r="15011">
      <c t="s" r="A15011">
        <v>12508</v>
      </c>
      <c t="s" r="C15011">
        <v>12508</v>
      </c>
    </row>
    <row r="15012">
      <c t="s" r="A15012">
        <v>12509</v>
      </c>
      <c t="s" r="C15012">
        <v>12509</v>
      </c>
    </row>
    <row r="15013">
      <c t="s" r="A15013">
        <v>12509</v>
      </c>
      <c t="s" r="C15013">
        <v>12509</v>
      </c>
    </row>
    <row r="15014">
      <c t="s" r="A15014">
        <v>12510</v>
      </c>
      <c t="s" r="C15014">
        <v>12510</v>
      </c>
    </row>
    <row r="15015">
      <c t="s" r="A15015">
        <v>12511</v>
      </c>
      <c t="s" r="C15015">
        <v>12511</v>
      </c>
    </row>
    <row r="15016">
      <c t="s" r="A15016">
        <v>12511</v>
      </c>
      <c t="s" r="C15016">
        <v>12511</v>
      </c>
    </row>
    <row r="15017">
      <c t="s" r="A15017">
        <v>12512</v>
      </c>
      <c t="s" r="C15017">
        <v>12512</v>
      </c>
    </row>
    <row r="15018">
      <c t="s" r="A15018">
        <v>12513</v>
      </c>
      <c t="s" r="C15018">
        <v>12513</v>
      </c>
    </row>
    <row r="15019">
      <c t="s" r="A15019">
        <v>12513</v>
      </c>
      <c t="s" r="C15019">
        <v>12513</v>
      </c>
    </row>
    <row r="15020">
      <c t="s" r="A15020">
        <v>12514</v>
      </c>
      <c t="s" r="C15020">
        <v>12514</v>
      </c>
    </row>
    <row r="15021">
      <c t="s" r="A15021">
        <v>12514</v>
      </c>
      <c t="s" r="C15021">
        <v>12514</v>
      </c>
    </row>
    <row r="15022">
      <c t="s" r="A15022">
        <v>12515</v>
      </c>
      <c t="s" r="C15022">
        <v>12515</v>
      </c>
    </row>
    <row r="15023">
      <c t="s" r="A15023">
        <v>12515</v>
      </c>
      <c t="s" r="C15023">
        <v>12515</v>
      </c>
    </row>
    <row r="15024">
      <c t="s" r="A15024">
        <v>12516</v>
      </c>
      <c t="s" r="C15024">
        <v>12516</v>
      </c>
    </row>
    <row r="15025">
      <c t="s" r="A15025">
        <v>12517</v>
      </c>
      <c t="s" r="C15025">
        <v>12517</v>
      </c>
    </row>
    <row r="15026">
      <c t="s" r="A15026">
        <v>12517</v>
      </c>
      <c t="s" r="C15026">
        <v>12517</v>
      </c>
    </row>
    <row r="15027">
      <c t="s" r="A15027">
        <v>12518</v>
      </c>
      <c t="s" r="C15027">
        <v>12518</v>
      </c>
    </row>
    <row r="15028">
      <c t="s" r="A15028">
        <v>12518</v>
      </c>
      <c t="s" r="C15028">
        <v>12518</v>
      </c>
    </row>
    <row r="15029">
      <c t="s" r="A15029">
        <v>12519</v>
      </c>
      <c t="s" r="C15029">
        <v>12519</v>
      </c>
    </row>
    <row r="15030">
      <c t="s" r="A15030">
        <v>12519</v>
      </c>
      <c t="s" r="C15030">
        <v>12519</v>
      </c>
    </row>
    <row r="15031">
      <c t="s" r="A15031">
        <v>12520</v>
      </c>
      <c t="s" r="C15031">
        <v>12520</v>
      </c>
    </row>
    <row r="15032">
      <c t="s" r="A15032">
        <v>12520</v>
      </c>
      <c t="s" r="C15032">
        <v>12520</v>
      </c>
    </row>
    <row r="15033">
      <c t="s" r="A15033">
        <v>12521</v>
      </c>
      <c t="s" r="C15033">
        <v>12521</v>
      </c>
    </row>
    <row r="15034">
      <c t="s" r="A15034">
        <v>12521</v>
      </c>
      <c t="s" r="C15034">
        <v>12521</v>
      </c>
    </row>
    <row r="15035">
      <c t="s" r="A15035">
        <v>12522</v>
      </c>
      <c t="s" r="C15035">
        <v>12522</v>
      </c>
    </row>
    <row r="15036">
      <c t="s" r="A15036">
        <v>12522</v>
      </c>
      <c t="s" r="C15036">
        <v>12522</v>
      </c>
    </row>
    <row r="15037">
      <c t="s" r="A15037">
        <v>12523</v>
      </c>
      <c t="s" r="C15037">
        <v>12523</v>
      </c>
    </row>
    <row r="15038">
      <c t="s" r="A15038">
        <v>12523</v>
      </c>
      <c t="s" r="C15038">
        <v>12523</v>
      </c>
    </row>
    <row r="15039">
      <c t="s" r="A15039">
        <v>12524</v>
      </c>
      <c t="s" r="C15039">
        <v>12524</v>
      </c>
    </row>
    <row r="15040">
      <c t="s" r="A15040">
        <v>12524</v>
      </c>
      <c t="s" r="C15040">
        <v>12524</v>
      </c>
    </row>
    <row r="15041">
      <c t="s" r="A15041">
        <v>12525</v>
      </c>
      <c t="s" r="C15041">
        <v>12525</v>
      </c>
    </row>
    <row r="15042">
      <c t="s" r="A15042">
        <v>12525</v>
      </c>
      <c t="s" r="C15042">
        <v>12525</v>
      </c>
    </row>
    <row r="15043">
      <c t="s" r="A15043">
        <v>12526</v>
      </c>
      <c t="s" r="C15043">
        <v>12526</v>
      </c>
    </row>
    <row r="15044">
      <c t="s" r="A15044">
        <v>12526</v>
      </c>
      <c t="s" r="C15044">
        <v>12526</v>
      </c>
    </row>
    <row r="15045">
      <c t="s" r="A15045">
        <v>12527</v>
      </c>
      <c t="s" r="C15045">
        <v>12527</v>
      </c>
    </row>
    <row r="15046">
      <c t="s" r="A15046">
        <v>12527</v>
      </c>
      <c t="s" r="C15046">
        <v>12527</v>
      </c>
    </row>
    <row r="15047">
      <c t="s" r="A15047">
        <v>12528</v>
      </c>
      <c t="s" r="C15047">
        <v>12528</v>
      </c>
    </row>
    <row r="15048">
      <c t="s" r="A15048">
        <v>12528</v>
      </c>
      <c t="s" r="C15048">
        <v>12528</v>
      </c>
    </row>
    <row r="15049">
      <c t="s" r="A15049">
        <v>12529</v>
      </c>
      <c t="s" r="C15049">
        <v>12529</v>
      </c>
    </row>
    <row r="15050">
      <c t="s" r="A15050">
        <v>12530</v>
      </c>
      <c t="s" r="C15050">
        <v>12530</v>
      </c>
    </row>
    <row r="15051">
      <c t="s" r="A15051">
        <v>12531</v>
      </c>
      <c t="s" r="C15051">
        <v>12531</v>
      </c>
    </row>
    <row r="15052">
      <c t="s" r="A15052">
        <v>12532</v>
      </c>
      <c t="s" r="C15052">
        <v>12532</v>
      </c>
    </row>
    <row r="15053">
      <c t="s" r="A15053">
        <v>12533</v>
      </c>
      <c t="s" r="C15053">
        <v>12533</v>
      </c>
    </row>
    <row r="15054">
      <c t="s" r="A15054">
        <v>12534</v>
      </c>
      <c t="s" r="C15054">
        <v>12534</v>
      </c>
    </row>
    <row r="15055">
      <c t="s" r="A15055">
        <v>12535</v>
      </c>
      <c t="s" r="C15055">
        <v>12535</v>
      </c>
    </row>
    <row r="15056">
      <c t="s" r="A15056">
        <v>12536</v>
      </c>
      <c t="s" r="C15056">
        <v>12536</v>
      </c>
    </row>
    <row r="15057">
      <c t="s" r="A15057">
        <v>12537</v>
      </c>
      <c t="s" r="C15057">
        <v>12537</v>
      </c>
    </row>
    <row r="15058">
      <c t="s" r="A15058">
        <v>12538</v>
      </c>
      <c t="s" r="C15058">
        <v>12538</v>
      </c>
    </row>
    <row r="15059">
      <c t="s" r="A15059">
        <v>12539</v>
      </c>
      <c t="s" r="C15059">
        <v>12539</v>
      </c>
    </row>
    <row r="15060">
      <c t="s" r="A15060">
        <v>12540</v>
      </c>
      <c t="s" r="C15060">
        <v>12540</v>
      </c>
    </row>
    <row r="15061">
      <c t="s" r="A15061">
        <v>12541</v>
      </c>
      <c t="s" r="C15061">
        <v>12541</v>
      </c>
    </row>
    <row r="15062">
      <c t="s" r="A15062">
        <v>12542</v>
      </c>
      <c t="s" r="C15062">
        <v>12542</v>
      </c>
    </row>
    <row r="15063">
      <c t="s" r="A15063">
        <v>12543</v>
      </c>
      <c t="s" r="C15063">
        <v>12543</v>
      </c>
    </row>
    <row r="15064">
      <c t="s" r="A15064">
        <v>12544</v>
      </c>
      <c t="s" r="C15064">
        <v>12544</v>
      </c>
    </row>
    <row r="15065">
      <c t="s" r="A15065">
        <v>12545</v>
      </c>
      <c t="s" r="C15065">
        <v>12545</v>
      </c>
    </row>
    <row r="15066">
      <c t="s" r="A15066">
        <v>12546</v>
      </c>
      <c t="s" r="C15066">
        <v>12546</v>
      </c>
    </row>
    <row r="15067">
      <c t="s" r="A15067">
        <v>12547</v>
      </c>
      <c t="s" r="C15067">
        <v>12547</v>
      </c>
    </row>
    <row r="15068">
      <c t="s" r="A15068">
        <v>12548</v>
      </c>
      <c t="s" r="C15068">
        <v>12548</v>
      </c>
    </row>
    <row r="15069">
      <c t="s" r="A15069">
        <v>12549</v>
      </c>
      <c t="s" r="C15069">
        <v>12549</v>
      </c>
    </row>
    <row r="15070">
      <c t="s" r="A15070">
        <v>12550</v>
      </c>
      <c t="s" r="C15070">
        <v>12550</v>
      </c>
    </row>
    <row r="15071">
      <c t="s" r="A15071">
        <v>12551</v>
      </c>
      <c t="s" r="C15071">
        <v>12551</v>
      </c>
    </row>
    <row r="15072">
      <c t="s" r="A15072">
        <v>12552</v>
      </c>
      <c t="s" r="C15072">
        <v>12552</v>
      </c>
    </row>
    <row r="15073">
      <c t="s" r="A15073">
        <v>12553</v>
      </c>
      <c t="s" r="C15073">
        <v>12553</v>
      </c>
    </row>
    <row r="15074">
      <c t="s" r="A15074">
        <v>12554</v>
      </c>
      <c t="s" r="C15074">
        <v>12554</v>
      </c>
    </row>
    <row r="15075">
      <c t="s" r="A15075">
        <v>12555</v>
      </c>
      <c t="s" r="C15075">
        <v>12555</v>
      </c>
    </row>
    <row r="15076">
      <c t="s" r="A15076">
        <v>12556</v>
      </c>
      <c t="s" r="C15076">
        <v>12556</v>
      </c>
    </row>
    <row r="15077">
      <c t="s" r="A15077">
        <v>12557</v>
      </c>
      <c t="s" r="C15077">
        <v>12557</v>
      </c>
    </row>
    <row r="15078">
      <c t="s" r="A15078">
        <v>12558</v>
      </c>
      <c t="s" r="C15078">
        <v>12558</v>
      </c>
    </row>
    <row r="15079">
      <c t="s" r="A15079">
        <v>12559</v>
      </c>
      <c t="s" r="C15079">
        <v>12559</v>
      </c>
    </row>
    <row r="15080">
      <c t="s" r="A15080">
        <v>12560</v>
      </c>
      <c t="s" r="C15080">
        <v>12560</v>
      </c>
    </row>
    <row r="15081">
      <c t="s" r="A15081">
        <v>12561</v>
      </c>
      <c t="s" r="C15081">
        <v>12561</v>
      </c>
    </row>
    <row r="15082">
      <c t="s" r="A15082">
        <v>12562</v>
      </c>
      <c t="s" r="C15082">
        <v>12562</v>
      </c>
    </row>
    <row r="15083">
      <c t="s" r="A15083">
        <v>12563</v>
      </c>
      <c t="s" r="C15083">
        <v>12563</v>
      </c>
    </row>
    <row r="15084">
      <c t="s" r="A15084">
        <v>12564</v>
      </c>
      <c t="s" r="C15084">
        <v>12564</v>
      </c>
    </row>
    <row r="15085">
      <c t="s" r="A15085">
        <v>12565</v>
      </c>
      <c t="s" r="C15085">
        <v>12565</v>
      </c>
    </row>
    <row r="15086">
      <c t="s" r="A15086">
        <v>12566</v>
      </c>
      <c t="s" r="C15086">
        <v>12566</v>
      </c>
    </row>
    <row r="15087">
      <c t="s" r="A15087">
        <v>12567</v>
      </c>
      <c t="s" r="C15087">
        <v>12567</v>
      </c>
    </row>
    <row r="15088">
      <c t="s" r="A15088">
        <v>12568</v>
      </c>
      <c t="s" r="C15088">
        <v>12568</v>
      </c>
    </row>
    <row r="15089">
      <c t="s" r="A15089">
        <v>12569</v>
      </c>
      <c t="s" r="C15089">
        <v>12569</v>
      </c>
    </row>
    <row r="15090">
      <c t="s" r="A15090">
        <v>12570</v>
      </c>
      <c t="s" r="C15090">
        <v>12570</v>
      </c>
    </row>
    <row r="15091">
      <c t="s" r="A15091">
        <v>12571</v>
      </c>
      <c t="s" r="C15091">
        <v>12571</v>
      </c>
    </row>
    <row r="15092">
      <c t="s" r="A15092">
        <v>12572</v>
      </c>
      <c t="s" r="C15092">
        <v>12572</v>
      </c>
    </row>
    <row r="15093">
      <c t="s" r="A15093">
        <v>12573</v>
      </c>
      <c t="s" r="C15093">
        <v>12573</v>
      </c>
    </row>
    <row r="15094">
      <c t="s" r="A15094">
        <v>12574</v>
      </c>
      <c t="s" r="C15094">
        <v>12574</v>
      </c>
    </row>
    <row r="15095">
      <c t="s" r="A15095">
        <v>12575</v>
      </c>
      <c t="s" r="C15095">
        <v>12575</v>
      </c>
    </row>
    <row r="15096">
      <c t="s" r="A15096">
        <v>12576</v>
      </c>
      <c t="s" r="C15096">
        <v>12576</v>
      </c>
    </row>
    <row r="15097">
      <c t="s" r="A15097">
        <v>12577</v>
      </c>
      <c t="s" r="C15097">
        <v>12577</v>
      </c>
    </row>
    <row r="15098">
      <c t="s" r="A15098">
        <v>12578</v>
      </c>
      <c t="s" r="C15098">
        <v>12578</v>
      </c>
    </row>
    <row r="15099">
      <c t="s" r="A15099">
        <v>12579</v>
      </c>
      <c t="s" r="C15099">
        <v>12579</v>
      </c>
    </row>
    <row r="15100">
      <c t="s" r="A15100">
        <v>12580</v>
      </c>
      <c t="s" r="C15100">
        <v>12580</v>
      </c>
    </row>
    <row r="15101">
      <c t="s" r="A15101">
        <v>12581</v>
      </c>
      <c t="s" r="C15101">
        <v>12581</v>
      </c>
    </row>
    <row r="15102">
      <c t="s" r="A15102">
        <v>12582</v>
      </c>
      <c t="s" r="C15102">
        <v>12582</v>
      </c>
    </row>
    <row r="15103">
      <c t="s" r="A15103">
        <v>12583</v>
      </c>
      <c t="s" r="C15103">
        <v>12583</v>
      </c>
    </row>
    <row r="15104">
      <c t="s" r="A15104">
        <v>12584</v>
      </c>
      <c t="s" r="C15104">
        <v>12584</v>
      </c>
    </row>
    <row r="15105">
      <c t="s" r="A15105">
        <v>12585</v>
      </c>
      <c t="s" r="C15105">
        <v>12585</v>
      </c>
    </row>
    <row r="15106">
      <c t="s" r="A15106">
        <v>12586</v>
      </c>
      <c t="s" r="C15106">
        <v>12586</v>
      </c>
    </row>
    <row r="15107">
      <c t="s" r="A15107">
        <v>12587</v>
      </c>
      <c t="s" r="C15107">
        <v>12587</v>
      </c>
    </row>
    <row r="15108">
      <c t="s" r="A15108">
        <v>12588</v>
      </c>
      <c t="s" r="C15108">
        <v>12588</v>
      </c>
    </row>
    <row r="15109">
      <c t="s" r="A15109">
        <v>12589</v>
      </c>
      <c t="s" r="C15109">
        <v>12589</v>
      </c>
    </row>
    <row r="15110">
      <c t="s" r="A15110">
        <v>12590</v>
      </c>
      <c t="s" r="C15110">
        <v>12590</v>
      </c>
    </row>
    <row r="15111">
      <c t="s" r="A15111">
        <v>12591</v>
      </c>
      <c t="s" r="C15111">
        <v>12591</v>
      </c>
    </row>
    <row r="15112">
      <c t="s" r="A15112">
        <v>12592</v>
      </c>
      <c t="s" r="C15112">
        <v>12592</v>
      </c>
    </row>
    <row r="15113">
      <c t="s" r="A15113">
        <v>12593</v>
      </c>
      <c t="s" r="C15113">
        <v>12593</v>
      </c>
    </row>
    <row r="15114">
      <c t="s" r="A15114">
        <v>12594</v>
      </c>
      <c t="s" r="C15114">
        <v>12594</v>
      </c>
    </row>
    <row r="15115">
      <c t="s" r="A15115">
        <v>12595</v>
      </c>
      <c t="s" r="C15115">
        <v>12595</v>
      </c>
    </row>
    <row r="15116">
      <c t="s" r="A15116">
        <v>12596</v>
      </c>
      <c t="s" r="C15116">
        <v>12596</v>
      </c>
    </row>
    <row r="15117">
      <c t="s" r="A15117">
        <v>12597</v>
      </c>
      <c t="s" r="C15117">
        <v>12597</v>
      </c>
    </row>
    <row r="15118">
      <c t="s" r="A15118">
        <v>12598</v>
      </c>
      <c t="s" r="C15118">
        <v>12598</v>
      </c>
    </row>
    <row r="15119">
      <c t="s" r="A15119">
        <v>12599</v>
      </c>
      <c t="s" r="C15119">
        <v>12599</v>
      </c>
    </row>
    <row r="15120">
      <c t="s" r="A15120">
        <v>12600</v>
      </c>
      <c t="s" r="C15120">
        <v>12600</v>
      </c>
    </row>
    <row r="15121">
      <c t="s" r="A15121">
        <v>12601</v>
      </c>
      <c t="s" r="C15121">
        <v>12601</v>
      </c>
    </row>
    <row r="15122">
      <c t="s" r="A15122">
        <v>12602</v>
      </c>
      <c t="s" r="C15122">
        <v>12602</v>
      </c>
    </row>
    <row r="15123">
      <c t="s" r="A15123">
        <v>12603</v>
      </c>
      <c t="s" r="C15123">
        <v>12603</v>
      </c>
    </row>
    <row r="15124">
      <c t="s" r="A15124">
        <v>12604</v>
      </c>
      <c t="s" r="C15124">
        <v>12604</v>
      </c>
    </row>
    <row r="15125">
      <c t="s" r="A15125">
        <v>12605</v>
      </c>
      <c t="s" r="C15125">
        <v>12605</v>
      </c>
    </row>
    <row r="15126">
      <c t="s" r="A15126">
        <v>12606</v>
      </c>
      <c t="s" r="C15126">
        <v>12606</v>
      </c>
    </row>
    <row r="15127">
      <c t="s" r="A15127">
        <v>12607</v>
      </c>
      <c t="s" r="C15127">
        <v>12607</v>
      </c>
    </row>
    <row r="15128">
      <c t="s" r="A15128">
        <v>12608</v>
      </c>
      <c t="s" r="C15128">
        <v>12608</v>
      </c>
    </row>
    <row r="15129">
      <c t="s" r="A15129">
        <v>12609</v>
      </c>
      <c t="s" r="C15129">
        <v>12609</v>
      </c>
    </row>
    <row r="15130">
      <c t="s" r="A15130">
        <v>12609</v>
      </c>
      <c t="s" r="C15130">
        <v>12609</v>
      </c>
    </row>
    <row r="15131">
      <c t="s" r="A15131">
        <v>12610</v>
      </c>
      <c t="s" r="C15131">
        <v>12610</v>
      </c>
    </row>
    <row r="15132">
      <c t="s" r="A15132">
        <v>12610</v>
      </c>
      <c t="s" r="C15132">
        <v>12610</v>
      </c>
    </row>
    <row r="15133">
      <c t="s" r="A15133">
        <v>12610</v>
      </c>
      <c t="s" r="C15133">
        <v>12610</v>
      </c>
    </row>
    <row r="15134">
      <c t="s" r="A15134">
        <v>12611</v>
      </c>
      <c t="s" r="C15134">
        <v>12611</v>
      </c>
    </row>
    <row r="15135">
      <c t="s" r="A15135">
        <v>12611</v>
      </c>
      <c t="s" r="C15135">
        <v>12611</v>
      </c>
    </row>
    <row r="15136">
      <c t="s" r="A15136">
        <v>12612</v>
      </c>
      <c t="s" r="C15136">
        <v>12612</v>
      </c>
    </row>
    <row r="15137">
      <c t="s" r="A15137">
        <v>12612</v>
      </c>
      <c t="s" r="C15137">
        <v>12612</v>
      </c>
    </row>
    <row r="15138">
      <c t="s" r="A15138">
        <v>12613</v>
      </c>
      <c t="s" r="C15138">
        <v>12613</v>
      </c>
    </row>
    <row r="15139">
      <c t="s" r="A15139">
        <v>12614</v>
      </c>
      <c t="s" r="C15139">
        <v>12614</v>
      </c>
    </row>
    <row r="15140">
      <c t="s" r="A15140">
        <v>12615</v>
      </c>
      <c t="s" r="C15140">
        <v>12615</v>
      </c>
    </row>
    <row r="15141">
      <c t="s" r="A15141">
        <v>12615</v>
      </c>
      <c t="s" r="C15141">
        <v>12615</v>
      </c>
    </row>
    <row r="15142">
      <c t="s" r="A15142">
        <v>12616</v>
      </c>
      <c t="s" r="C15142">
        <v>12616</v>
      </c>
    </row>
    <row r="15143">
      <c t="s" r="A15143">
        <v>12616</v>
      </c>
      <c t="s" r="C15143">
        <v>12616</v>
      </c>
    </row>
    <row r="15144">
      <c t="s" r="A15144">
        <v>12617</v>
      </c>
      <c t="s" r="C15144">
        <v>12617</v>
      </c>
    </row>
    <row r="15145">
      <c t="s" r="A15145">
        <v>12617</v>
      </c>
      <c t="s" r="C15145">
        <v>12617</v>
      </c>
    </row>
    <row r="15146">
      <c t="s" r="A15146">
        <v>12618</v>
      </c>
      <c t="s" r="C15146">
        <v>12618</v>
      </c>
    </row>
    <row r="15147">
      <c t="s" r="A15147">
        <v>12619</v>
      </c>
      <c t="s" r="C15147">
        <v>12619</v>
      </c>
    </row>
    <row r="15148">
      <c t="s" r="A15148">
        <v>12620</v>
      </c>
      <c t="s" r="C15148">
        <v>12620</v>
      </c>
    </row>
    <row r="15149">
      <c t="s" r="A15149">
        <v>12620</v>
      </c>
      <c t="s" r="C15149">
        <v>12620</v>
      </c>
    </row>
    <row r="15150">
      <c t="s" r="A15150">
        <v>12621</v>
      </c>
      <c t="s" r="C15150">
        <v>12621</v>
      </c>
    </row>
    <row r="15151">
      <c t="s" r="A15151">
        <v>12622</v>
      </c>
      <c t="s" r="C15151">
        <v>12622</v>
      </c>
    </row>
    <row r="15152">
      <c t="s" r="A15152">
        <v>12623</v>
      </c>
      <c t="s" r="C15152">
        <v>12623</v>
      </c>
    </row>
    <row r="15153">
      <c t="s" r="A15153">
        <v>12623</v>
      </c>
      <c t="s" r="C15153">
        <v>12623</v>
      </c>
    </row>
    <row r="15154">
      <c t="s" r="A15154">
        <v>12624</v>
      </c>
      <c t="s" r="C15154">
        <v>12624</v>
      </c>
    </row>
    <row r="15155">
      <c t="s" r="A15155">
        <v>12624</v>
      </c>
      <c t="s" r="C15155">
        <v>12624</v>
      </c>
    </row>
    <row r="15156">
      <c t="s" r="A15156">
        <v>12625</v>
      </c>
      <c t="s" r="C15156">
        <v>12625</v>
      </c>
    </row>
    <row r="15157">
      <c t="s" r="A15157">
        <v>12625</v>
      </c>
      <c t="s" r="C15157">
        <v>12625</v>
      </c>
    </row>
    <row r="15158">
      <c t="s" r="A15158">
        <v>12626</v>
      </c>
      <c t="s" r="C15158">
        <v>12626</v>
      </c>
    </row>
    <row r="15159">
      <c t="s" r="A15159">
        <v>12626</v>
      </c>
      <c t="s" r="C15159">
        <v>12626</v>
      </c>
    </row>
    <row r="15160">
      <c t="s" r="A15160">
        <v>12627</v>
      </c>
      <c t="s" r="C15160">
        <v>12627</v>
      </c>
    </row>
    <row r="15161">
      <c t="s" r="A15161">
        <v>12627</v>
      </c>
      <c t="s" r="C15161">
        <v>12627</v>
      </c>
    </row>
    <row r="15162">
      <c t="s" r="A15162">
        <v>12628</v>
      </c>
      <c t="s" r="C15162">
        <v>12628</v>
      </c>
    </row>
    <row r="15163">
      <c t="s" r="A15163">
        <v>12628</v>
      </c>
      <c t="s" r="C15163">
        <v>12628</v>
      </c>
    </row>
    <row r="15164">
      <c t="s" r="A15164">
        <v>12629</v>
      </c>
      <c t="s" r="C15164">
        <v>12629</v>
      </c>
    </row>
    <row r="15165">
      <c t="s" r="A15165">
        <v>12629</v>
      </c>
      <c t="s" r="C15165">
        <v>12629</v>
      </c>
    </row>
    <row r="15166">
      <c t="s" r="A15166">
        <v>12630</v>
      </c>
      <c t="s" r="C15166">
        <v>12630</v>
      </c>
    </row>
    <row r="15167">
      <c t="s" r="A15167">
        <v>12630</v>
      </c>
      <c t="s" r="C15167">
        <v>12630</v>
      </c>
    </row>
    <row r="15168">
      <c t="s" r="A15168">
        <v>12631</v>
      </c>
      <c t="s" r="C15168">
        <v>12631</v>
      </c>
    </row>
    <row r="15169">
      <c t="s" r="A15169">
        <v>12631</v>
      </c>
      <c t="s" r="C15169">
        <v>12631</v>
      </c>
    </row>
    <row r="15170">
      <c t="s" r="A15170">
        <v>12632</v>
      </c>
      <c t="s" r="C15170">
        <v>12632</v>
      </c>
    </row>
    <row r="15171">
      <c t="s" r="A15171">
        <v>12632</v>
      </c>
      <c t="s" r="C15171">
        <v>12632</v>
      </c>
    </row>
    <row r="15172">
      <c t="s" r="A15172">
        <v>12633</v>
      </c>
      <c t="s" r="C15172">
        <v>12633</v>
      </c>
    </row>
    <row r="15173">
      <c t="s" r="A15173">
        <v>12634</v>
      </c>
      <c t="s" r="C15173">
        <v>12634</v>
      </c>
    </row>
    <row r="15174">
      <c t="s" r="A15174">
        <v>12635</v>
      </c>
      <c t="s" r="C15174">
        <v>12635</v>
      </c>
    </row>
    <row r="15175">
      <c t="s" r="A15175">
        <v>12636</v>
      </c>
      <c t="s" r="C15175">
        <v>12636</v>
      </c>
    </row>
    <row r="15176">
      <c t="s" r="A15176">
        <v>12637</v>
      </c>
      <c t="s" r="C15176">
        <v>12637</v>
      </c>
    </row>
    <row r="15177">
      <c t="s" r="A15177">
        <v>12638</v>
      </c>
      <c t="s" r="C15177">
        <v>12638</v>
      </c>
    </row>
    <row r="15178">
      <c t="s" r="A15178">
        <v>12639</v>
      </c>
      <c t="s" r="C15178">
        <v>12639</v>
      </c>
    </row>
    <row r="15179">
      <c t="s" r="A15179">
        <v>12640</v>
      </c>
      <c t="s" r="C15179">
        <v>12640</v>
      </c>
    </row>
    <row r="15180">
      <c t="s" r="A15180">
        <v>12641</v>
      </c>
      <c t="s" r="C15180">
        <v>12641</v>
      </c>
    </row>
    <row r="15181">
      <c t="s" r="A15181">
        <v>12642</v>
      </c>
      <c t="s" r="C15181">
        <v>12642</v>
      </c>
    </row>
    <row r="15182">
      <c t="s" r="A15182">
        <v>12643</v>
      </c>
      <c t="s" r="C15182">
        <v>12643</v>
      </c>
    </row>
    <row r="15183">
      <c t="s" r="A15183">
        <v>12644</v>
      </c>
      <c t="s" r="C15183">
        <v>12644</v>
      </c>
    </row>
    <row r="15184">
      <c t="s" r="A15184">
        <v>12645</v>
      </c>
      <c t="s" r="C15184">
        <v>12645</v>
      </c>
    </row>
    <row r="15185">
      <c t="s" r="A15185">
        <v>12646</v>
      </c>
      <c t="s" r="C15185">
        <v>12646</v>
      </c>
    </row>
    <row r="15186">
      <c t="s" r="A15186">
        <v>12647</v>
      </c>
      <c t="s" r="C15186">
        <v>12647</v>
      </c>
    </row>
    <row r="15187">
      <c t="s" r="A15187">
        <v>12648</v>
      </c>
      <c t="s" r="C15187">
        <v>12648</v>
      </c>
    </row>
    <row r="15188">
      <c t="s" r="A15188">
        <v>12649</v>
      </c>
      <c t="s" r="C15188">
        <v>12649</v>
      </c>
    </row>
    <row r="15189">
      <c t="s" r="A15189">
        <v>12650</v>
      </c>
      <c t="s" r="C15189">
        <v>12650</v>
      </c>
    </row>
    <row r="15190">
      <c t="s" r="A15190">
        <v>12651</v>
      </c>
      <c t="s" r="C15190">
        <v>12651</v>
      </c>
    </row>
    <row r="15191">
      <c t="s" r="A15191">
        <v>12652</v>
      </c>
      <c t="s" r="C15191">
        <v>12652</v>
      </c>
    </row>
    <row r="15192">
      <c t="s" r="A15192">
        <v>12653</v>
      </c>
      <c t="s" r="C15192">
        <v>12653</v>
      </c>
    </row>
    <row r="15193">
      <c t="s" r="A15193">
        <v>12653</v>
      </c>
      <c t="s" r="C15193">
        <v>12653</v>
      </c>
    </row>
    <row r="15194">
      <c t="s" r="A15194">
        <v>12654</v>
      </c>
      <c t="s" r="C15194">
        <v>12654</v>
      </c>
    </row>
    <row r="15195">
      <c t="s" r="A15195">
        <v>12654</v>
      </c>
      <c t="s" r="C15195">
        <v>12654</v>
      </c>
    </row>
    <row r="15196">
      <c t="s" r="A15196">
        <v>12655</v>
      </c>
      <c t="s" r="C15196">
        <v>12655</v>
      </c>
    </row>
    <row r="15197">
      <c t="s" r="A15197">
        <v>12656</v>
      </c>
      <c t="s" r="C15197">
        <v>12656</v>
      </c>
    </row>
    <row r="15198">
      <c t="s" r="A15198">
        <v>12657</v>
      </c>
      <c t="s" r="C15198">
        <v>12657</v>
      </c>
    </row>
    <row r="15199">
      <c t="s" r="A15199">
        <v>12658</v>
      </c>
      <c t="s" r="C15199">
        <v>12658</v>
      </c>
    </row>
    <row r="15200">
      <c t="s" r="A15200">
        <v>12659</v>
      </c>
      <c t="s" r="C15200">
        <v>12659</v>
      </c>
    </row>
    <row r="15201">
      <c t="s" r="A15201">
        <v>12659</v>
      </c>
      <c t="s" r="C15201">
        <v>12659</v>
      </c>
    </row>
    <row r="15202">
      <c t="s" r="A15202">
        <v>12660</v>
      </c>
      <c t="s" r="C15202">
        <v>12660</v>
      </c>
    </row>
    <row r="15203">
      <c t="s" r="A15203">
        <v>12661</v>
      </c>
      <c t="s" r="C15203">
        <v>12661</v>
      </c>
    </row>
    <row r="15204">
      <c t="s" r="A15204">
        <v>12662</v>
      </c>
      <c t="s" r="C15204">
        <v>12662</v>
      </c>
    </row>
    <row r="15205">
      <c t="s" r="A15205">
        <v>12663</v>
      </c>
      <c t="s" r="C15205">
        <v>12663</v>
      </c>
    </row>
    <row r="15206">
      <c t="s" r="A15206">
        <v>12664</v>
      </c>
      <c t="s" r="C15206">
        <v>12664</v>
      </c>
    </row>
    <row r="15207">
      <c t="s" r="A15207">
        <v>12665</v>
      </c>
      <c t="s" r="C15207">
        <v>12665</v>
      </c>
    </row>
    <row r="15208">
      <c t="s" r="A15208">
        <v>12666</v>
      </c>
      <c t="s" r="C15208">
        <v>12666</v>
      </c>
    </row>
    <row r="15209">
      <c t="s" r="A15209">
        <v>12667</v>
      </c>
      <c t="s" r="C15209">
        <v>12667</v>
      </c>
    </row>
    <row r="15210">
      <c t="s" r="A15210">
        <v>12668</v>
      </c>
      <c t="s" r="C15210">
        <v>12668</v>
      </c>
    </row>
    <row r="15211">
      <c t="s" r="A15211">
        <v>12669</v>
      </c>
      <c t="s" r="C15211">
        <v>12669</v>
      </c>
    </row>
    <row r="15212">
      <c t="s" r="A15212">
        <v>12670</v>
      </c>
      <c t="s" r="C15212">
        <v>12670</v>
      </c>
    </row>
    <row r="15213">
      <c t="s" r="A15213">
        <v>12671</v>
      </c>
      <c t="s" r="C15213">
        <v>12671</v>
      </c>
    </row>
    <row r="15214">
      <c t="s" r="A15214">
        <v>12671</v>
      </c>
      <c t="s" r="C15214">
        <v>12671</v>
      </c>
    </row>
    <row r="15215">
      <c t="s" r="A15215">
        <v>12672</v>
      </c>
      <c t="s" r="C15215">
        <v>12672</v>
      </c>
    </row>
    <row r="15216">
      <c t="s" r="A15216">
        <v>12672</v>
      </c>
      <c t="s" r="C15216">
        <v>12672</v>
      </c>
    </row>
    <row r="15217">
      <c t="s" r="A15217">
        <v>12673</v>
      </c>
      <c t="s" r="C15217">
        <v>12673</v>
      </c>
    </row>
    <row r="15218">
      <c t="s" r="A15218">
        <v>12674</v>
      </c>
      <c t="s" r="C15218">
        <v>12674</v>
      </c>
    </row>
    <row r="15219">
      <c t="s" r="A15219">
        <v>12675</v>
      </c>
      <c t="s" r="C15219">
        <v>12675</v>
      </c>
    </row>
    <row r="15220">
      <c t="s" r="A15220">
        <v>12676</v>
      </c>
      <c t="s" r="C15220">
        <v>12676</v>
      </c>
    </row>
    <row r="15221">
      <c t="s" r="A15221">
        <v>12676</v>
      </c>
      <c t="s" r="C15221">
        <v>12676</v>
      </c>
    </row>
    <row r="15222">
      <c t="s" r="A15222">
        <v>12677</v>
      </c>
      <c t="s" r="C15222">
        <v>12677</v>
      </c>
    </row>
    <row r="15223">
      <c t="s" r="A15223">
        <v>12677</v>
      </c>
      <c t="s" r="C15223">
        <v>12677</v>
      </c>
    </row>
    <row r="15224">
      <c t="s" r="A15224">
        <v>12678</v>
      </c>
      <c t="s" r="C15224">
        <v>12678</v>
      </c>
    </row>
    <row r="15225">
      <c t="s" r="A15225">
        <v>12678</v>
      </c>
      <c t="s" r="C15225">
        <v>12678</v>
      </c>
    </row>
    <row r="15226">
      <c t="s" r="A15226">
        <v>12679</v>
      </c>
      <c t="s" r="C15226">
        <v>12679</v>
      </c>
    </row>
    <row r="15227">
      <c t="s" r="A15227">
        <v>12679</v>
      </c>
      <c t="s" r="C15227">
        <v>12679</v>
      </c>
    </row>
    <row r="15228">
      <c t="s" r="A15228">
        <v>12680</v>
      </c>
      <c t="s" r="C15228">
        <v>12680</v>
      </c>
    </row>
    <row r="15229">
      <c t="s" r="A15229">
        <v>12681</v>
      </c>
      <c t="s" r="C15229">
        <v>12681</v>
      </c>
    </row>
    <row r="15230">
      <c t="s" r="A15230">
        <v>12682</v>
      </c>
      <c t="s" r="C15230">
        <v>12682</v>
      </c>
    </row>
    <row r="15231">
      <c t="s" r="A15231">
        <v>12683</v>
      </c>
      <c t="s" r="C15231">
        <v>12683</v>
      </c>
    </row>
    <row r="15232">
      <c t="s" r="A15232">
        <v>12683</v>
      </c>
      <c t="s" r="C15232">
        <v>12683</v>
      </c>
    </row>
    <row r="15233">
      <c t="s" r="A15233">
        <v>12684</v>
      </c>
      <c t="s" r="C15233">
        <v>12684</v>
      </c>
    </row>
    <row r="15234">
      <c t="s" r="A15234">
        <v>12684</v>
      </c>
      <c t="s" r="C15234">
        <v>12684</v>
      </c>
    </row>
    <row r="15235">
      <c t="s" r="A15235">
        <v>12684</v>
      </c>
      <c t="s" r="C15235">
        <v>12684</v>
      </c>
    </row>
    <row r="15236">
      <c t="s" r="A15236">
        <v>12685</v>
      </c>
      <c t="s" r="C15236">
        <v>12685</v>
      </c>
    </row>
    <row r="15237">
      <c t="s" r="A15237">
        <v>12686</v>
      </c>
      <c t="s" r="C15237">
        <v>12686</v>
      </c>
    </row>
    <row r="15238">
      <c t="s" r="A15238">
        <v>12687</v>
      </c>
      <c t="s" r="C15238">
        <v>12687</v>
      </c>
    </row>
    <row r="15239">
      <c t="s" r="A15239">
        <v>12688</v>
      </c>
      <c t="s" r="C15239">
        <v>12688</v>
      </c>
    </row>
    <row r="15240">
      <c t="s" r="A15240">
        <v>12689</v>
      </c>
      <c t="s" r="C15240">
        <v>12689</v>
      </c>
    </row>
    <row r="15241">
      <c t="s" r="A15241">
        <v>12690</v>
      </c>
      <c t="s" r="C15241">
        <v>12690</v>
      </c>
    </row>
    <row r="15242">
      <c t="s" r="A15242">
        <v>12691</v>
      </c>
      <c t="s" r="C15242">
        <v>12691</v>
      </c>
    </row>
    <row r="15243">
      <c t="s" r="A15243">
        <v>12692</v>
      </c>
      <c t="s" r="C15243">
        <v>12692</v>
      </c>
    </row>
    <row r="15244">
      <c t="s" r="A15244">
        <v>12692</v>
      </c>
      <c t="s" r="C15244">
        <v>12692</v>
      </c>
    </row>
    <row r="15245">
      <c t="s" r="A15245">
        <v>12693</v>
      </c>
      <c t="s" r="C15245">
        <v>12693</v>
      </c>
    </row>
    <row r="15246">
      <c t="s" r="A15246">
        <v>12693</v>
      </c>
      <c t="s" r="C15246">
        <v>12693</v>
      </c>
    </row>
    <row r="15247">
      <c t="s" r="A15247">
        <v>12694</v>
      </c>
      <c t="s" r="C15247">
        <v>12694</v>
      </c>
    </row>
    <row r="15248">
      <c t="s" r="A15248">
        <v>12694</v>
      </c>
      <c t="s" r="C15248">
        <v>12694</v>
      </c>
    </row>
    <row r="15249">
      <c t="s" r="A15249">
        <v>12695</v>
      </c>
      <c t="s" r="C15249">
        <v>12695</v>
      </c>
    </row>
    <row r="15250">
      <c t="s" r="A15250">
        <v>12695</v>
      </c>
      <c t="s" r="C15250">
        <v>12695</v>
      </c>
    </row>
    <row r="15251">
      <c t="s" r="A15251">
        <v>12696</v>
      </c>
      <c t="s" r="C15251">
        <v>12696</v>
      </c>
    </row>
    <row r="15252">
      <c t="s" r="A15252">
        <v>12697</v>
      </c>
      <c t="s" r="C15252">
        <v>12697</v>
      </c>
    </row>
    <row r="15253">
      <c t="s" r="A15253">
        <v>12698</v>
      </c>
      <c t="s" r="C15253">
        <v>12698</v>
      </c>
    </row>
    <row r="15254">
      <c t="s" r="A15254">
        <v>12699</v>
      </c>
      <c t="s" r="C15254">
        <v>12699</v>
      </c>
    </row>
    <row r="15255">
      <c t="s" r="A15255">
        <v>12700</v>
      </c>
      <c t="s" r="C15255">
        <v>12700</v>
      </c>
    </row>
    <row r="15256">
      <c t="s" r="A15256">
        <v>12701</v>
      </c>
      <c t="s" r="C15256">
        <v>12701</v>
      </c>
    </row>
    <row r="15257">
      <c t="s" r="A15257">
        <v>12702</v>
      </c>
      <c t="s" r="C15257">
        <v>12702</v>
      </c>
    </row>
    <row r="15258">
      <c t="s" r="A15258">
        <v>12703</v>
      </c>
      <c t="s" r="C15258">
        <v>12703</v>
      </c>
    </row>
    <row r="15259">
      <c t="s" r="A15259">
        <v>12704</v>
      </c>
      <c t="s" r="C15259">
        <v>12704</v>
      </c>
    </row>
    <row r="15260">
      <c t="s" r="A15260">
        <v>12705</v>
      </c>
      <c t="s" r="C15260">
        <v>12705</v>
      </c>
    </row>
    <row r="15261">
      <c t="s" r="A15261">
        <v>12706</v>
      </c>
      <c t="s" r="C15261">
        <v>12706</v>
      </c>
    </row>
    <row r="15262">
      <c t="s" r="A15262">
        <v>12707</v>
      </c>
      <c t="s" r="C15262">
        <v>12707</v>
      </c>
    </row>
    <row r="15263">
      <c t="s" r="A15263">
        <v>12708</v>
      </c>
      <c t="s" r="C15263">
        <v>12708</v>
      </c>
    </row>
    <row r="15264">
      <c t="s" r="A15264">
        <v>12709</v>
      </c>
      <c t="s" r="C15264">
        <v>12709</v>
      </c>
    </row>
    <row r="15265">
      <c t="s" r="A15265">
        <v>12709</v>
      </c>
      <c t="s" r="C15265">
        <v>12709</v>
      </c>
    </row>
    <row r="15266">
      <c t="s" r="A15266">
        <v>12710</v>
      </c>
      <c t="s" r="C15266">
        <v>12710</v>
      </c>
    </row>
    <row r="15267">
      <c t="s" r="A15267">
        <v>12711</v>
      </c>
      <c t="s" r="C15267">
        <v>12711</v>
      </c>
    </row>
    <row r="15268">
      <c t="s" r="A15268">
        <v>12712</v>
      </c>
      <c t="s" r="C15268">
        <v>12712</v>
      </c>
    </row>
    <row r="15269">
      <c t="s" r="A15269">
        <v>12713</v>
      </c>
      <c t="s" r="C15269">
        <v>12713</v>
      </c>
    </row>
    <row r="15270">
      <c t="s" r="A15270">
        <v>12714</v>
      </c>
      <c t="s" r="C15270">
        <v>12714</v>
      </c>
    </row>
    <row r="15271">
      <c t="s" r="A15271">
        <v>12715</v>
      </c>
      <c t="s" r="C15271">
        <v>12715</v>
      </c>
    </row>
    <row r="15272">
      <c t="s" r="A15272">
        <v>12716</v>
      </c>
      <c t="s" r="C15272">
        <v>12716</v>
      </c>
    </row>
    <row r="15273">
      <c t="s" r="A15273">
        <v>12717</v>
      </c>
      <c t="s" r="C15273">
        <v>12717</v>
      </c>
    </row>
    <row r="15274">
      <c t="s" r="A15274">
        <v>12718</v>
      </c>
      <c t="s" r="C15274">
        <v>12718</v>
      </c>
    </row>
    <row r="15275">
      <c t="s" r="A15275">
        <v>12719</v>
      </c>
      <c t="s" r="C15275">
        <v>12719</v>
      </c>
    </row>
    <row r="15276">
      <c t="s" r="A15276">
        <v>12719</v>
      </c>
      <c t="s" r="C15276">
        <v>12719</v>
      </c>
    </row>
    <row r="15277">
      <c t="s" r="A15277">
        <v>12720</v>
      </c>
      <c t="s" r="C15277">
        <v>12720</v>
      </c>
    </row>
    <row r="15278">
      <c t="s" r="A15278">
        <v>12720</v>
      </c>
      <c t="s" r="C15278">
        <v>12720</v>
      </c>
    </row>
    <row r="15279">
      <c t="s" r="A15279">
        <v>12721</v>
      </c>
      <c t="s" r="C15279">
        <v>12721</v>
      </c>
    </row>
    <row r="15280">
      <c t="s" r="A15280">
        <v>12721</v>
      </c>
      <c t="s" r="C15280">
        <v>12721</v>
      </c>
    </row>
    <row r="15281">
      <c t="s" r="A15281">
        <v>12722</v>
      </c>
      <c t="s" r="C15281">
        <v>12722</v>
      </c>
    </row>
    <row r="15282">
      <c t="s" r="A15282">
        <v>12722</v>
      </c>
      <c t="s" r="C15282">
        <v>12722</v>
      </c>
    </row>
    <row r="15283">
      <c t="s" r="A15283">
        <v>12722</v>
      </c>
      <c t="s" r="C15283">
        <v>12722</v>
      </c>
    </row>
    <row r="15284">
      <c t="s" r="A15284">
        <v>12723</v>
      </c>
      <c t="s" r="C15284">
        <v>12723</v>
      </c>
    </row>
    <row r="15285">
      <c t="s" r="A15285">
        <v>12723</v>
      </c>
      <c t="s" r="C15285">
        <v>12723</v>
      </c>
    </row>
    <row r="15286">
      <c t="s" r="A15286">
        <v>12724</v>
      </c>
      <c t="s" r="C15286">
        <v>12724</v>
      </c>
    </row>
    <row r="15287">
      <c t="s" r="A15287">
        <v>12725</v>
      </c>
      <c t="s" r="C15287">
        <v>12725</v>
      </c>
    </row>
    <row r="15288">
      <c t="s" r="A15288">
        <v>12726</v>
      </c>
      <c t="s" r="C15288">
        <v>12726</v>
      </c>
    </row>
    <row r="15289">
      <c t="s" r="A15289">
        <v>12727</v>
      </c>
      <c t="s" r="C15289">
        <v>12727</v>
      </c>
    </row>
    <row r="15290">
      <c t="s" r="A15290">
        <v>12728</v>
      </c>
      <c t="s" r="C15290">
        <v>12728</v>
      </c>
    </row>
    <row r="15291">
      <c t="s" r="A15291">
        <v>12729</v>
      </c>
      <c t="s" r="C15291">
        <v>12729</v>
      </c>
    </row>
    <row r="15292">
      <c t="s" r="A15292">
        <v>12730</v>
      </c>
      <c t="s" r="C15292">
        <v>12730</v>
      </c>
    </row>
    <row r="15293">
      <c t="s" r="A15293">
        <v>12731</v>
      </c>
      <c t="s" r="C15293">
        <v>12731</v>
      </c>
    </row>
    <row r="15294">
      <c t="s" r="A15294">
        <v>12732</v>
      </c>
      <c t="s" r="C15294">
        <v>12732</v>
      </c>
    </row>
    <row r="15295">
      <c t="s" r="A15295">
        <v>12733</v>
      </c>
      <c t="s" r="C15295">
        <v>12733</v>
      </c>
    </row>
    <row r="15296">
      <c t="s" r="A15296">
        <v>12734</v>
      </c>
      <c t="s" r="C15296">
        <v>12734</v>
      </c>
    </row>
    <row r="15297">
      <c t="s" r="A15297">
        <v>12735</v>
      </c>
      <c t="s" r="C15297">
        <v>12735</v>
      </c>
    </row>
    <row r="15298">
      <c t="s" r="A15298">
        <v>12736</v>
      </c>
      <c t="s" r="C15298">
        <v>12736</v>
      </c>
    </row>
    <row r="15299">
      <c t="s" r="A15299">
        <v>12737</v>
      </c>
      <c t="s" r="C15299">
        <v>12737</v>
      </c>
    </row>
    <row r="15300">
      <c t="s" r="A15300">
        <v>12738</v>
      </c>
      <c t="s" r="C15300">
        <v>12738</v>
      </c>
    </row>
    <row r="15301">
      <c t="s" r="A15301">
        <v>12739</v>
      </c>
      <c t="s" r="C15301">
        <v>12739</v>
      </c>
    </row>
    <row r="15302">
      <c t="s" r="A15302">
        <v>12740</v>
      </c>
      <c t="s" r="C15302">
        <v>12740</v>
      </c>
    </row>
    <row r="15303">
      <c t="s" r="A15303">
        <v>12740</v>
      </c>
      <c t="s" r="C15303">
        <v>12740</v>
      </c>
    </row>
    <row r="15304">
      <c t="s" r="A15304">
        <v>12741</v>
      </c>
      <c t="s" r="C15304">
        <v>12741</v>
      </c>
    </row>
    <row r="15305">
      <c t="s" r="A15305">
        <v>12741</v>
      </c>
      <c t="s" r="C15305">
        <v>12741</v>
      </c>
    </row>
    <row r="15306">
      <c t="s" r="A15306">
        <v>12742</v>
      </c>
      <c t="s" r="C15306">
        <v>12742</v>
      </c>
    </row>
    <row r="15307">
      <c t="s" r="A15307">
        <v>12742</v>
      </c>
      <c t="s" r="C15307">
        <v>12742</v>
      </c>
    </row>
    <row r="15308">
      <c t="s" r="A15308">
        <v>12743</v>
      </c>
      <c t="s" r="C15308">
        <v>12743</v>
      </c>
    </row>
    <row r="15309">
      <c t="s" r="A15309">
        <v>12743</v>
      </c>
      <c t="s" r="C15309">
        <v>12743</v>
      </c>
    </row>
    <row r="15310">
      <c t="s" r="A15310">
        <v>12744</v>
      </c>
      <c t="s" r="C15310">
        <v>12744</v>
      </c>
    </row>
    <row r="15311">
      <c t="s" r="A15311">
        <v>12744</v>
      </c>
      <c t="s" r="C15311">
        <v>12744</v>
      </c>
    </row>
    <row r="15312">
      <c t="s" r="A15312">
        <v>12744</v>
      </c>
      <c t="s" r="C15312">
        <v>12744</v>
      </c>
    </row>
    <row r="15313">
      <c t="s" r="A15313">
        <v>12745</v>
      </c>
      <c t="s" r="C15313">
        <v>12745</v>
      </c>
    </row>
    <row r="15314">
      <c t="s" r="A15314">
        <v>12745</v>
      </c>
      <c t="s" r="C15314">
        <v>12745</v>
      </c>
    </row>
    <row r="15315">
      <c t="s" r="A15315">
        <v>12746</v>
      </c>
      <c t="s" r="C15315">
        <v>12746</v>
      </c>
    </row>
    <row r="15316">
      <c t="s" r="A15316">
        <v>12747</v>
      </c>
      <c t="s" r="C15316">
        <v>12747</v>
      </c>
    </row>
    <row r="15317">
      <c t="s" r="A15317">
        <v>12748</v>
      </c>
      <c t="s" r="C15317">
        <v>12748</v>
      </c>
    </row>
    <row r="15318">
      <c t="s" r="A15318">
        <v>12749</v>
      </c>
      <c t="s" r="C15318">
        <v>12749</v>
      </c>
    </row>
    <row r="15319">
      <c t="s" r="A15319">
        <v>12750</v>
      </c>
      <c t="s" r="C15319">
        <v>12750</v>
      </c>
    </row>
    <row r="15320">
      <c t="s" r="A15320">
        <v>12751</v>
      </c>
      <c t="s" r="C15320">
        <v>12751</v>
      </c>
    </row>
    <row r="15321">
      <c t="s" r="A15321">
        <v>12752</v>
      </c>
      <c t="s" r="C15321">
        <v>12752</v>
      </c>
    </row>
    <row r="15322">
      <c t="s" r="A15322">
        <v>12753</v>
      </c>
      <c t="s" r="C15322">
        <v>12753</v>
      </c>
    </row>
    <row r="15323">
      <c t="s" r="A15323">
        <v>12754</v>
      </c>
      <c t="s" r="C15323">
        <v>12754</v>
      </c>
    </row>
    <row r="15324">
      <c t="s" r="A15324">
        <v>12755</v>
      </c>
      <c t="s" r="C15324">
        <v>12755</v>
      </c>
    </row>
    <row r="15325">
      <c t="s" r="A15325">
        <v>12756</v>
      </c>
      <c t="s" r="C15325">
        <v>12756</v>
      </c>
    </row>
    <row r="15326">
      <c t="s" r="A15326">
        <v>12757</v>
      </c>
      <c t="s" r="C15326">
        <v>12757</v>
      </c>
    </row>
    <row r="15327">
      <c t="s" r="A15327">
        <v>12758</v>
      </c>
      <c t="s" r="C15327">
        <v>12758</v>
      </c>
    </row>
    <row r="15328">
      <c t="s" r="A15328">
        <v>12759</v>
      </c>
      <c t="s" r="C15328">
        <v>12759</v>
      </c>
    </row>
    <row r="15329">
      <c t="s" r="A15329">
        <v>12760</v>
      </c>
      <c t="s" r="C15329">
        <v>12760</v>
      </c>
    </row>
    <row r="15330">
      <c t="s" r="A15330">
        <v>12761</v>
      </c>
      <c t="s" r="C15330">
        <v>12761</v>
      </c>
    </row>
    <row r="15331">
      <c t="s" r="A15331">
        <v>12762</v>
      </c>
      <c t="s" r="C15331">
        <v>12762</v>
      </c>
    </row>
    <row r="15332">
      <c t="s" r="A15332">
        <v>12763</v>
      </c>
      <c t="s" r="C15332">
        <v>12763</v>
      </c>
    </row>
    <row r="15333">
      <c t="s" r="A15333">
        <v>12763</v>
      </c>
      <c t="s" r="C15333">
        <v>12763</v>
      </c>
    </row>
    <row r="15334">
      <c t="s" r="A15334">
        <v>12764</v>
      </c>
      <c t="s" r="C15334">
        <v>12764</v>
      </c>
    </row>
    <row r="15335">
      <c t="s" r="A15335">
        <v>12764</v>
      </c>
      <c t="s" r="C15335">
        <v>12764</v>
      </c>
    </row>
    <row r="15336">
      <c t="s" r="A15336">
        <v>12765</v>
      </c>
      <c t="s" r="C15336">
        <v>12765</v>
      </c>
    </row>
    <row r="15337">
      <c t="s" r="A15337">
        <v>12765</v>
      </c>
      <c t="s" r="C15337">
        <v>12765</v>
      </c>
    </row>
    <row r="15338">
      <c t="s" r="A15338">
        <v>12766</v>
      </c>
      <c t="s" r="C15338">
        <v>12766</v>
      </c>
    </row>
    <row r="15339">
      <c t="s" r="A15339">
        <v>12766</v>
      </c>
      <c t="s" r="C15339">
        <v>12766</v>
      </c>
    </row>
    <row r="15340">
      <c t="s" r="A15340">
        <v>12767</v>
      </c>
      <c t="s" r="C15340">
        <v>12767</v>
      </c>
    </row>
    <row r="15341">
      <c t="s" r="A15341">
        <v>12767</v>
      </c>
      <c t="s" r="C15341">
        <v>12767</v>
      </c>
    </row>
    <row r="15342">
      <c t="s" r="A15342">
        <v>12767</v>
      </c>
      <c t="s" r="C15342">
        <v>12767</v>
      </c>
    </row>
    <row r="15343">
      <c t="s" r="A15343">
        <v>12768</v>
      </c>
      <c t="s" r="C15343">
        <v>12768</v>
      </c>
    </row>
    <row r="15344">
      <c t="s" r="A15344">
        <v>12769</v>
      </c>
      <c t="s" r="C15344">
        <v>12769</v>
      </c>
    </row>
    <row r="15345">
      <c t="s" r="A15345">
        <v>12770</v>
      </c>
      <c t="s" r="C15345">
        <v>12770</v>
      </c>
    </row>
    <row r="15346">
      <c t="s" r="A15346">
        <v>12771</v>
      </c>
      <c t="s" r="C15346">
        <v>12771</v>
      </c>
    </row>
    <row r="15347">
      <c t="s" r="A15347">
        <v>12772</v>
      </c>
      <c t="s" r="C15347">
        <v>12772</v>
      </c>
    </row>
    <row r="15348">
      <c t="s" r="A15348">
        <v>12773</v>
      </c>
      <c t="s" r="C15348">
        <v>12773</v>
      </c>
    </row>
    <row r="15349">
      <c t="s" r="A15349">
        <v>12773</v>
      </c>
      <c t="s" r="C15349">
        <v>12773</v>
      </c>
    </row>
    <row r="15350">
      <c t="s" r="A15350">
        <v>12774</v>
      </c>
      <c t="s" r="C15350">
        <v>12774</v>
      </c>
    </row>
    <row r="15351">
      <c t="s" r="A15351">
        <v>12775</v>
      </c>
      <c t="s" r="C15351">
        <v>12775</v>
      </c>
    </row>
    <row r="15352">
      <c t="s" r="A15352">
        <v>12776</v>
      </c>
      <c t="s" r="C15352">
        <v>12776</v>
      </c>
    </row>
    <row r="15353">
      <c t="s" r="A15353">
        <v>12777</v>
      </c>
      <c t="s" r="C15353">
        <v>12777</v>
      </c>
    </row>
    <row r="15354">
      <c t="s" r="A15354">
        <v>12778</v>
      </c>
      <c t="s" r="C15354">
        <v>12778</v>
      </c>
    </row>
    <row r="15355">
      <c t="s" r="A15355">
        <v>12779</v>
      </c>
      <c t="s" r="C15355">
        <v>12779</v>
      </c>
    </row>
    <row r="15356">
      <c t="s" r="A15356">
        <v>12780</v>
      </c>
      <c t="s" r="C15356">
        <v>12780</v>
      </c>
    </row>
    <row r="15357">
      <c t="s" r="A15357">
        <v>12781</v>
      </c>
      <c t="s" r="C15357">
        <v>12781</v>
      </c>
    </row>
    <row r="15358">
      <c t="s" r="A15358">
        <v>12782</v>
      </c>
      <c t="s" r="C15358">
        <v>12782</v>
      </c>
    </row>
    <row r="15359">
      <c t="s" r="A15359">
        <v>12783</v>
      </c>
      <c t="s" r="C15359">
        <v>12783</v>
      </c>
    </row>
    <row r="15360">
      <c t="s" r="A15360">
        <v>12784</v>
      </c>
      <c t="s" r="C15360">
        <v>12784</v>
      </c>
    </row>
    <row r="15361">
      <c t="s" r="A15361">
        <v>12785</v>
      </c>
      <c t="s" r="C15361">
        <v>12785</v>
      </c>
    </row>
    <row r="15362">
      <c t="s" r="A15362">
        <v>12785</v>
      </c>
      <c t="s" r="C15362">
        <v>12785</v>
      </c>
    </row>
    <row r="15363">
      <c t="s" r="A15363">
        <v>12786</v>
      </c>
      <c t="s" r="C15363">
        <v>12786</v>
      </c>
    </row>
    <row r="15364">
      <c t="s" r="A15364">
        <v>12786</v>
      </c>
      <c t="s" r="C15364">
        <v>12786</v>
      </c>
    </row>
    <row r="15365">
      <c t="s" r="A15365">
        <v>12786</v>
      </c>
      <c t="s" r="C15365">
        <v>12786</v>
      </c>
    </row>
    <row r="15366">
      <c t="s" r="A15366">
        <v>12787</v>
      </c>
      <c t="s" r="C15366">
        <v>12787</v>
      </c>
    </row>
    <row r="15367">
      <c t="s" r="A15367">
        <v>12787</v>
      </c>
      <c t="s" r="C15367">
        <v>12787</v>
      </c>
    </row>
    <row r="15368">
      <c t="s" r="A15368">
        <v>12788</v>
      </c>
      <c t="s" r="C15368">
        <v>12788</v>
      </c>
    </row>
    <row r="15369">
      <c t="s" r="A15369">
        <v>12788</v>
      </c>
      <c t="s" r="C15369">
        <v>12788</v>
      </c>
    </row>
    <row r="15370">
      <c t="s" r="A15370">
        <v>12788</v>
      </c>
      <c t="s" r="C15370">
        <v>12788</v>
      </c>
    </row>
    <row r="15371">
      <c t="s" r="A15371">
        <v>12789</v>
      </c>
      <c t="s" r="C15371">
        <v>12789</v>
      </c>
    </row>
    <row r="15372">
      <c t="s" r="A15372">
        <v>12789</v>
      </c>
      <c t="s" r="C15372">
        <v>12789</v>
      </c>
    </row>
    <row r="15373">
      <c t="s" r="A15373">
        <v>12790</v>
      </c>
      <c t="s" r="C15373">
        <v>12790</v>
      </c>
    </row>
    <row r="15374">
      <c t="s" r="A15374">
        <v>12791</v>
      </c>
      <c t="s" r="C15374">
        <v>12791</v>
      </c>
    </row>
    <row r="15375">
      <c t="s" r="A15375">
        <v>12792</v>
      </c>
      <c t="s" r="C15375">
        <v>12792</v>
      </c>
    </row>
    <row r="15376">
      <c t="s" r="A15376">
        <v>12793</v>
      </c>
      <c t="s" r="C15376">
        <v>12793</v>
      </c>
    </row>
    <row r="15377">
      <c t="s" r="A15377">
        <v>12794</v>
      </c>
      <c t="s" r="C15377">
        <v>12794</v>
      </c>
    </row>
    <row r="15378">
      <c t="s" r="A15378">
        <v>12795</v>
      </c>
      <c t="s" r="C15378">
        <v>12795</v>
      </c>
    </row>
    <row r="15379">
      <c t="s" r="A15379">
        <v>12796</v>
      </c>
      <c t="s" r="C15379">
        <v>12796</v>
      </c>
    </row>
    <row r="15380">
      <c t="s" r="A15380">
        <v>12797</v>
      </c>
      <c t="s" r="C15380">
        <v>12797</v>
      </c>
    </row>
    <row r="15381">
      <c t="s" r="A15381">
        <v>12798</v>
      </c>
      <c t="s" r="C15381">
        <v>12798</v>
      </c>
    </row>
    <row r="15382">
      <c t="s" r="A15382">
        <v>12799</v>
      </c>
      <c t="s" r="C15382">
        <v>12799</v>
      </c>
    </row>
    <row r="15383">
      <c t="s" r="A15383">
        <v>12800</v>
      </c>
      <c t="s" r="C15383">
        <v>12800</v>
      </c>
    </row>
    <row r="15384">
      <c t="s" r="A15384">
        <v>12801</v>
      </c>
      <c t="s" r="C15384">
        <v>12801</v>
      </c>
    </row>
    <row r="15385">
      <c t="s" r="A15385">
        <v>12801</v>
      </c>
      <c t="s" r="C15385">
        <v>12801</v>
      </c>
    </row>
    <row r="15386">
      <c t="s" r="A15386">
        <v>12802</v>
      </c>
      <c t="s" r="C15386">
        <v>12802</v>
      </c>
    </row>
    <row r="15387">
      <c t="s" r="A15387">
        <v>12803</v>
      </c>
      <c t="s" r="C15387">
        <v>12803</v>
      </c>
    </row>
    <row r="15388">
      <c t="s" r="A15388">
        <v>12804</v>
      </c>
      <c t="s" r="C15388">
        <v>12804</v>
      </c>
    </row>
    <row r="15389">
      <c t="s" r="A15389">
        <v>12805</v>
      </c>
      <c t="s" r="C15389">
        <v>12805</v>
      </c>
    </row>
    <row r="15390">
      <c t="s" r="A15390">
        <v>12806</v>
      </c>
      <c t="s" r="C15390">
        <v>12806</v>
      </c>
    </row>
    <row r="15391">
      <c t="s" r="A15391">
        <v>12807</v>
      </c>
      <c t="s" r="C15391">
        <v>12807</v>
      </c>
    </row>
    <row r="15392">
      <c t="s" r="A15392">
        <v>12808</v>
      </c>
      <c t="s" r="C15392">
        <v>12808</v>
      </c>
    </row>
    <row r="15393">
      <c t="s" r="A15393">
        <v>12809</v>
      </c>
      <c t="s" r="C15393">
        <v>12809</v>
      </c>
    </row>
    <row r="15394">
      <c t="s" r="A15394">
        <v>12810</v>
      </c>
      <c t="s" r="C15394">
        <v>12810</v>
      </c>
    </row>
    <row r="15395">
      <c t="s" r="A15395">
        <v>12811</v>
      </c>
      <c t="s" r="C15395">
        <v>12811</v>
      </c>
    </row>
    <row r="15396">
      <c t="s" r="A15396">
        <v>12812</v>
      </c>
      <c t="s" r="C15396">
        <v>12812</v>
      </c>
    </row>
    <row r="15397">
      <c t="s" r="A15397">
        <v>12812</v>
      </c>
      <c t="s" r="C15397">
        <v>12812</v>
      </c>
    </row>
    <row r="15398">
      <c t="s" r="A15398">
        <v>12813</v>
      </c>
      <c t="s" r="C15398">
        <v>12813</v>
      </c>
    </row>
    <row r="15399">
      <c t="s" r="A15399">
        <v>12813</v>
      </c>
      <c t="s" r="C15399">
        <v>12813</v>
      </c>
    </row>
    <row r="15400">
      <c t="s" r="A15400">
        <v>12814</v>
      </c>
      <c t="s" r="C15400">
        <v>12814</v>
      </c>
    </row>
    <row r="15401">
      <c t="s" r="A15401">
        <v>12814</v>
      </c>
      <c t="s" r="C15401">
        <v>12814</v>
      </c>
    </row>
    <row r="15402">
      <c t="s" r="A15402">
        <v>12815</v>
      </c>
      <c t="s" r="C15402">
        <v>12815</v>
      </c>
    </row>
    <row r="15403">
      <c t="s" r="A15403">
        <v>12815</v>
      </c>
      <c t="s" r="C15403">
        <v>12815</v>
      </c>
    </row>
    <row r="15404">
      <c t="s" r="A15404">
        <v>12816</v>
      </c>
      <c t="s" r="C15404">
        <v>12816</v>
      </c>
    </row>
    <row r="15405">
      <c t="s" r="A15405">
        <v>12817</v>
      </c>
      <c t="s" r="C15405">
        <v>12817</v>
      </c>
    </row>
    <row r="15406">
      <c t="s" r="A15406">
        <v>12818</v>
      </c>
      <c t="s" r="C15406">
        <v>12818</v>
      </c>
    </row>
    <row r="15407">
      <c t="s" r="A15407">
        <v>12819</v>
      </c>
      <c t="s" r="C15407">
        <v>12819</v>
      </c>
    </row>
    <row r="15408">
      <c t="s" r="A15408">
        <v>12820</v>
      </c>
      <c t="s" r="C15408">
        <v>12820</v>
      </c>
    </row>
    <row r="15409">
      <c t="s" r="A15409">
        <v>12821</v>
      </c>
      <c t="s" r="C15409">
        <v>12821</v>
      </c>
    </row>
    <row r="15410">
      <c t="s" r="A15410">
        <v>12822</v>
      </c>
      <c t="s" r="C15410">
        <v>12822</v>
      </c>
    </row>
    <row r="15411">
      <c t="s" r="A15411">
        <v>12823</v>
      </c>
      <c t="s" r="C15411">
        <v>12823</v>
      </c>
    </row>
    <row r="15412">
      <c t="s" r="A15412">
        <v>12824</v>
      </c>
      <c t="s" r="C15412">
        <v>12824</v>
      </c>
    </row>
    <row r="15413">
      <c t="s" r="A15413">
        <v>12825</v>
      </c>
      <c t="s" r="C15413">
        <v>12825</v>
      </c>
    </row>
    <row r="15414">
      <c t="s" r="A15414">
        <v>12826</v>
      </c>
      <c t="s" r="C15414">
        <v>12826</v>
      </c>
    </row>
    <row r="15415">
      <c t="s" r="A15415">
        <v>12827</v>
      </c>
      <c t="s" r="C15415">
        <v>12827</v>
      </c>
    </row>
    <row r="15416">
      <c t="s" r="A15416">
        <v>12828</v>
      </c>
      <c t="s" r="C15416">
        <v>12828</v>
      </c>
    </row>
    <row r="15417">
      <c t="s" r="A15417">
        <v>12829</v>
      </c>
      <c t="s" r="C15417">
        <v>12829</v>
      </c>
    </row>
    <row r="15418">
      <c t="s" r="A15418">
        <v>12829</v>
      </c>
      <c t="s" r="C15418">
        <v>12829</v>
      </c>
    </row>
    <row r="15419">
      <c t="s" r="A15419">
        <v>12830</v>
      </c>
      <c t="s" r="C15419">
        <v>12830</v>
      </c>
    </row>
    <row r="15420">
      <c t="s" r="A15420">
        <v>12831</v>
      </c>
      <c t="s" r="C15420">
        <v>12831</v>
      </c>
    </row>
    <row r="15421">
      <c t="s" r="A15421">
        <v>12832</v>
      </c>
      <c t="s" r="C15421">
        <v>12832</v>
      </c>
    </row>
    <row r="15422">
      <c t="s" r="A15422">
        <v>12833</v>
      </c>
      <c t="s" r="C15422">
        <v>12833</v>
      </c>
    </row>
    <row r="15423">
      <c t="s" r="A15423">
        <v>12833</v>
      </c>
      <c t="s" r="C15423">
        <v>12833</v>
      </c>
    </row>
    <row r="15424">
      <c t="s" r="A15424">
        <v>12834</v>
      </c>
      <c t="s" r="C15424">
        <v>12834</v>
      </c>
    </row>
    <row r="15425">
      <c t="s" r="A15425">
        <v>12835</v>
      </c>
      <c t="s" r="C15425">
        <v>12835</v>
      </c>
    </row>
    <row r="15426">
      <c t="s" r="A15426">
        <v>12836</v>
      </c>
      <c t="s" r="C15426">
        <v>12836</v>
      </c>
    </row>
    <row r="15427">
      <c t="s" r="A15427">
        <v>12837</v>
      </c>
      <c t="s" r="C15427">
        <v>12837</v>
      </c>
    </row>
    <row r="15428">
      <c t="s" r="A15428">
        <v>12838</v>
      </c>
      <c t="s" r="C15428">
        <v>12838</v>
      </c>
    </row>
    <row r="15429">
      <c t="s" r="A15429">
        <v>12839</v>
      </c>
      <c t="s" r="C15429">
        <v>12839</v>
      </c>
    </row>
    <row r="15430">
      <c t="s" r="A15430">
        <v>12840</v>
      </c>
      <c t="s" r="C15430">
        <v>12840</v>
      </c>
    </row>
    <row r="15431">
      <c t="s" r="A15431">
        <v>12841</v>
      </c>
      <c t="s" r="C15431">
        <v>12841</v>
      </c>
    </row>
    <row r="15432">
      <c t="s" r="A15432">
        <v>12842</v>
      </c>
      <c t="s" r="C15432">
        <v>12842</v>
      </c>
    </row>
    <row r="15433">
      <c t="s" r="A15433">
        <v>12843</v>
      </c>
      <c t="s" r="C15433">
        <v>12843</v>
      </c>
    </row>
    <row r="15434">
      <c t="s" r="A15434">
        <v>12844</v>
      </c>
      <c t="s" r="C15434">
        <v>12844</v>
      </c>
    </row>
    <row r="15435">
      <c t="s" r="A15435">
        <v>12845</v>
      </c>
      <c t="s" r="C15435">
        <v>12845</v>
      </c>
    </row>
    <row r="15436">
      <c t="s" r="A15436">
        <v>12846</v>
      </c>
      <c t="s" r="C15436">
        <v>12846</v>
      </c>
    </row>
    <row r="15437">
      <c t="s" r="A15437">
        <v>12847</v>
      </c>
      <c t="s" r="C15437">
        <v>12847</v>
      </c>
    </row>
    <row r="15438">
      <c t="s" r="A15438">
        <v>12848</v>
      </c>
      <c t="s" r="C15438">
        <v>12848</v>
      </c>
    </row>
    <row r="15439">
      <c t="s" r="A15439">
        <v>12849</v>
      </c>
      <c t="s" r="C15439">
        <v>12849</v>
      </c>
    </row>
    <row r="15440">
      <c t="s" r="A15440">
        <v>12850</v>
      </c>
      <c t="s" r="C15440">
        <v>12850</v>
      </c>
    </row>
    <row r="15441">
      <c t="s" r="A15441">
        <v>12851</v>
      </c>
      <c t="s" r="C15441">
        <v>12851</v>
      </c>
    </row>
    <row r="15442">
      <c t="s" r="A15442">
        <v>12852</v>
      </c>
      <c t="s" r="C15442">
        <v>12852</v>
      </c>
    </row>
    <row r="15443">
      <c t="s" r="A15443">
        <v>12853</v>
      </c>
      <c t="s" r="C15443">
        <v>12853</v>
      </c>
    </row>
    <row r="15444">
      <c t="s" r="A15444">
        <v>12854</v>
      </c>
      <c t="s" r="C15444">
        <v>12854</v>
      </c>
    </row>
    <row r="15445">
      <c t="s" r="A15445">
        <v>12855</v>
      </c>
      <c t="s" r="C15445">
        <v>12855</v>
      </c>
    </row>
    <row r="15446">
      <c t="s" r="A15446">
        <v>12856</v>
      </c>
      <c t="s" r="C15446">
        <v>12856</v>
      </c>
    </row>
    <row r="15447">
      <c t="s" r="A15447">
        <v>12857</v>
      </c>
      <c t="s" r="C15447">
        <v>12857</v>
      </c>
    </row>
    <row r="15448">
      <c t="s" r="A15448">
        <v>12858</v>
      </c>
      <c t="s" r="C15448">
        <v>12858</v>
      </c>
    </row>
    <row r="15449">
      <c t="s" r="A15449">
        <v>12859</v>
      </c>
      <c t="s" r="C15449">
        <v>12859</v>
      </c>
    </row>
    <row r="15450">
      <c t="s" r="A15450">
        <v>12860</v>
      </c>
      <c t="s" r="C15450">
        <v>12860</v>
      </c>
    </row>
    <row r="15451">
      <c t="s" r="A15451">
        <v>12861</v>
      </c>
      <c t="s" r="C15451">
        <v>12861</v>
      </c>
    </row>
    <row r="15452">
      <c t="s" r="A15452">
        <v>12862</v>
      </c>
      <c t="s" r="C15452">
        <v>12862</v>
      </c>
    </row>
    <row r="15453">
      <c t="s" r="A15453">
        <v>12863</v>
      </c>
      <c t="s" r="C15453">
        <v>12863</v>
      </c>
    </row>
    <row r="15454">
      <c t="s" r="A15454">
        <v>12864</v>
      </c>
      <c t="s" r="C15454">
        <v>12864</v>
      </c>
    </row>
    <row r="15455">
      <c t="s" r="A15455">
        <v>12865</v>
      </c>
      <c t="s" r="C15455">
        <v>12865</v>
      </c>
    </row>
    <row r="15456">
      <c t="s" r="A15456">
        <v>12866</v>
      </c>
      <c t="s" r="C15456">
        <v>12866</v>
      </c>
    </row>
    <row r="15457">
      <c t="s" r="A15457">
        <v>12867</v>
      </c>
      <c t="s" r="C15457">
        <v>12867</v>
      </c>
    </row>
    <row r="15458">
      <c t="s" r="A15458">
        <v>12868</v>
      </c>
      <c t="s" r="C15458">
        <v>12868</v>
      </c>
    </row>
    <row r="15459">
      <c t="s" r="A15459">
        <v>12869</v>
      </c>
      <c t="s" r="C15459">
        <v>12869</v>
      </c>
    </row>
    <row r="15460">
      <c t="s" r="A15460">
        <v>12870</v>
      </c>
      <c t="s" r="C15460">
        <v>12870</v>
      </c>
    </row>
    <row r="15461">
      <c t="s" r="A15461">
        <v>12871</v>
      </c>
      <c t="s" r="C15461">
        <v>12871</v>
      </c>
    </row>
    <row r="15462">
      <c t="s" r="A15462">
        <v>12872</v>
      </c>
      <c t="s" r="C15462">
        <v>12872</v>
      </c>
    </row>
    <row r="15463">
      <c t="s" r="A15463">
        <v>12873</v>
      </c>
      <c t="s" r="C15463">
        <v>12873</v>
      </c>
    </row>
    <row r="15464">
      <c t="s" r="A15464">
        <v>12874</v>
      </c>
      <c t="s" r="C15464">
        <v>12874</v>
      </c>
    </row>
    <row r="15465">
      <c t="s" r="A15465">
        <v>12875</v>
      </c>
      <c t="s" r="C15465">
        <v>12875</v>
      </c>
    </row>
    <row r="15466">
      <c t="s" r="A15466">
        <v>12876</v>
      </c>
      <c t="s" r="C15466">
        <v>12876</v>
      </c>
    </row>
    <row r="15467">
      <c t="s" r="A15467">
        <v>12877</v>
      </c>
      <c t="s" r="C15467">
        <v>12877</v>
      </c>
    </row>
    <row r="15468">
      <c t="s" r="A15468">
        <v>12878</v>
      </c>
      <c t="s" r="C15468">
        <v>12878</v>
      </c>
    </row>
    <row r="15469">
      <c t="s" r="A15469">
        <v>12879</v>
      </c>
      <c t="s" r="C15469">
        <v>12879</v>
      </c>
    </row>
    <row r="15470">
      <c t="s" r="A15470">
        <v>12880</v>
      </c>
      <c t="s" r="C15470">
        <v>12880</v>
      </c>
    </row>
    <row r="15471">
      <c t="s" r="A15471">
        <v>12881</v>
      </c>
      <c t="s" r="C15471">
        <v>12881</v>
      </c>
    </row>
    <row r="15472">
      <c t="s" r="A15472">
        <v>12882</v>
      </c>
      <c t="s" r="C15472">
        <v>12882</v>
      </c>
    </row>
    <row r="15473">
      <c t="s" r="A15473">
        <v>12883</v>
      </c>
      <c t="s" r="C15473">
        <v>12883</v>
      </c>
    </row>
    <row r="15474">
      <c t="s" r="A15474">
        <v>12884</v>
      </c>
      <c t="s" r="C15474">
        <v>12884</v>
      </c>
    </row>
    <row r="15475">
      <c t="s" r="A15475">
        <v>12885</v>
      </c>
      <c t="s" r="C15475">
        <v>12885</v>
      </c>
    </row>
    <row r="15476">
      <c t="s" r="A15476">
        <v>12886</v>
      </c>
      <c t="s" r="C15476">
        <v>12886</v>
      </c>
    </row>
    <row r="15477">
      <c t="s" r="A15477">
        <v>12887</v>
      </c>
      <c t="s" r="C15477">
        <v>12887</v>
      </c>
    </row>
    <row r="15478">
      <c t="s" r="A15478">
        <v>12888</v>
      </c>
      <c t="s" r="C15478">
        <v>12888</v>
      </c>
    </row>
    <row r="15479">
      <c t="s" r="A15479">
        <v>12889</v>
      </c>
      <c t="s" r="C15479">
        <v>12889</v>
      </c>
    </row>
    <row r="15480">
      <c t="s" r="A15480">
        <v>12890</v>
      </c>
      <c t="s" r="C15480">
        <v>12890</v>
      </c>
    </row>
    <row r="15481">
      <c t="s" r="A15481">
        <v>12891</v>
      </c>
      <c t="s" r="C15481">
        <v>12891</v>
      </c>
    </row>
    <row r="15482">
      <c t="s" r="A15482">
        <v>12891</v>
      </c>
      <c t="s" r="C15482">
        <v>12891</v>
      </c>
    </row>
    <row r="15483">
      <c t="s" r="A15483">
        <v>12892</v>
      </c>
      <c t="s" r="C15483">
        <v>12892</v>
      </c>
    </row>
    <row r="15484">
      <c t="s" r="A15484">
        <v>12893</v>
      </c>
      <c t="s" r="C15484">
        <v>12893</v>
      </c>
    </row>
    <row r="15485">
      <c t="s" r="A15485">
        <v>12894</v>
      </c>
      <c t="s" r="C15485">
        <v>12894</v>
      </c>
    </row>
    <row r="15486">
      <c t="s" r="A15486">
        <v>12895</v>
      </c>
      <c t="s" r="C15486">
        <v>12895</v>
      </c>
    </row>
    <row r="15487">
      <c t="s" r="A15487">
        <v>12896</v>
      </c>
      <c t="s" r="C15487">
        <v>12896</v>
      </c>
    </row>
    <row r="15488">
      <c t="s" r="A15488">
        <v>12897</v>
      </c>
      <c t="s" r="C15488">
        <v>12897</v>
      </c>
    </row>
    <row r="15489">
      <c t="s" r="A15489">
        <v>12898</v>
      </c>
      <c t="s" r="C15489">
        <v>12898</v>
      </c>
    </row>
    <row r="15490">
      <c t="s" r="A15490">
        <v>12899</v>
      </c>
      <c t="s" r="C15490">
        <v>12899</v>
      </c>
    </row>
    <row r="15491">
      <c t="s" r="A15491">
        <v>12900</v>
      </c>
      <c t="s" r="C15491">
        <v>12900</v>
      </c>
    </row>
    <row r="15492">
      <c t="s" r="A15492">
        <v>12901</v>
      </c>
      <c t="s" r="C15492">
        <v>12901</v>
      </c>
    </row>
    <row r="15493">
      <c t="s" r="A15493">
        <v>12902</v>
      </c>
      <c t="s" r="C15493">
        <v>12902</v>
      </c>
    </row>
    <row r="15494">
      <c t="s" r="A15494">
        <v>12903</v>
      </c>
      <c t="s" r="C15494">
        <v>12903</v>
      </c>
    </row>
    <row r="15495">
      <c t="s" r="A15495">
        <v>12904</v>
      </c>
      <c t="s" r="C15495">
        <v>12904</v>
      </c>
    </row>
    <row r="15496">
      <c t="s" r="A15496">
        <v>12904</v>
      </c>
      <c t="s" r="C15496">
        <v>12904</v>
      </c>
    </row>
    <row r="15497">
      <c t="s" r="A15497">
        <v>12904</v>
      </c>
      <c t="s" r="C15497">
        <v>12904</v>
      </c>
    </row>
    <row r="15498">
      <c t="s" r="A15498">
        <v>12905</v>
      </c>
      <c t="s" r="C15498">
        <v>12905</v>
      </c>
    </row>
    <row r="15499">
      <c t="s" r="A15499">
        <v>12906</v>
      </c>
      <c t="s" r="C15499">
        <v>12906</v>
      </c>
    </row>
    <row r="15500">
      <c t="s" r="A15500">
        <v>12907</v>
      </c>
      <c t="s" r="C15500">
        <v>12907</v>
      </c>
    </row>
    <row r="15501">
      <c t="s" r="A15501">
        <v>12908</v>
      </c>
      <c t="s" r="C15501">
        <v>12908</v>
      </c>
    </row>
    <row r="15502">
      <c t="s" r="A15502">
        <v>12909</v>
      </c>
      <c t="s" r="C15502">
        <v>12909</v>
      </c>
    </row>
    <row r="15503">
      <c t="s" r="A15503">
        <v>12910</v>
      </c>
      <c t="s" r="C15503">
        <v>12910</v>
      </c>
    </row>
    <row r="15504">
      <c t="s" r="A15504">
        <v>12911</v>
      </c>
      <c t="s" r="C15504">
        <v>12911</v>
      </c>
    </row>
    <row r="15505">
      <c t="s" r="A15505">
        <v>12912</v>
      </c>
      <c t="s" r="C15505">
        <v>12912</v>
      </c>
    </row>
    <row r="15506">
      <c t="s" r="A15506">
        <v>12913</v>
      </c>
      <c t="s" r="C15506">
        <v>12913</v>
      </c>
    </row>
    <row r="15507">
      <c t="s" r="A15507">
        <v>12914</v>
      </c>
      <c t="s" r="C15507">
        <v>12914</v>
      </c>
    </row>
    <row r="15508">
      <c t="s" r="A15508">
        <v>12915</v>
      </c>
      <c t="s" r="C15508">
        <v>12915</v>
      </c>
    </row>
    <row r="15509">
      <c t="s" r="A15509">
        <v>12916</v>
      </c>
      <c t="s" r="C15509">
        <v>12916</v>
      </c>
    </row>
    <row r="15510">
      <c t="s" r="A15510">
        <v>12917</v>
      </c>
      <c t="s" r="C15510">
        <v>12917</v>
      </c>
    </row>
    <row r="15511">
      <c t="s" r="A15511">
        <v>12918</v>
      </c>
      <c t="s" r="C15511">
        <v>12918</v>
      </c>
    </row>
    <row r="15512">
      <c t="s" r="A15512">
        <v>12919</v>
      </c>
      <c t="s" r="C15512">
        <v>12919</v>
      </c>
    </row>
    <row r="15513">
      <c t="s" r="A15513">
        <v>12919</v>
      </c>
      <c t="s" r="C15513">
        <v>12919</v>
      </c>
    </row>
    <row r="15514">
      <c t="s" r="A15514">
        <v>12919</v>
      </c>
      <c t="s" r="C15514">
        <v>12919</v>
      </c>
    </row>
    <row r="15515">
      <c t="s" r="A15515">
        <v>12920</v>
      </c>
      <c t="s" r="C15515">
        <v>12920</v>
      </c>
    </row>
    <row r="15516">
      <c t="s" r="A15516">
        <v>12920</v>
      </c>
      <c t="s" r="C15516">
        <v>12920</v>
      </c>
    </row>
    <row r="15517">
      <c t="s" r="A15517">
        <v>12920</v>
      </c>
      <c t="s" r="C15517">
        <v>12920</v>
      </c>
    </row>
    <row r="15518">
      <c t="s" r="A15518">
        <v>12921</v>
      </c>
      <c t="s" r="C15518">
        <v>12921</v>
      </c>
    </row>
    <row r="15519">
      <c t="s" r="A15519">
        <v>12922</v>
      </c>
      <c t="s" r="C15519">
        <v>12922</v>
      </c>
    </row>
    <row r="15520">
      <c t="s" r="A15520">
        <v>12923</v>
      </c>
      <c t="s" r="C15520">
        <v>12923</v>
      </c>
    </row>
    <row r="15521">
      <c t="s" r="A15521">
        <v>12924</v>
      </c>
      <c t="s" r="C15521">
        <v>12924</v>
      </c>
    </row>
    <row r="15522">
      <c t="s" r="A15522">
        <v>12924</v>
      </c>
      <c t="s" r="C15522">
        <v>12924</v>
      </c>
    </row>
    <row r="15523">
      <c t="s" r="A15523">
        <v>12925</v>
      </c>
      <c t="s" r="C15523">
        <v>12925</v>
      </c>
    </row>
    <row r="15524">
      <c t="s" r="A15524">
        <v>12926</v>
      </c>
      <c t="s" r="C15524">
        <v>12926</v>
      </c>
    </row>
    <row r="15525">
      <c t="s" r="A15525">
        <v>12927</v>
      </c>
      <c t="s" r="C15525">
        <v>12927</v>
      </c>
    </row>
    <row r="15526">
      <c t="s" r="A15526">
        <v>12928</v>
      </c>
      <c t="s" r="C15526">
        <v>12928</v>
      </c>
    </row>
    <row r="15527">
      <c t="s" r="A15527">
        <v>12929</v>
      </c>
      <c t="s" r="C15527">
        <v>12929</v>
      </c>
    </row>
    <row r="15528">
      <c t="s" r="A15528">
        <v>12930</v>
      </c>
      <c t="s" r="C15528">
        <v>12930</v>
      </c>
    </row>
    <row r="15529">
      <c t="s" r="A15529">
        <v>12931</v>
      </c>
      <c t="s" r="C15529">
        <v>12931</v>
      </c>
    </row>
    <row r="15530">
      <c t="s" r="A15530">
        <v>12932</v>
      </c>
      <c t="s" r="C15530">
        <v>12932</v>
      </c>
    </row>
    <row r="15531">
      <c t="s" r="A15531">
        <v>12933</v>
      </c>
      <c t="s" r="C15531">
        <v>12933</v>
      </c>
    </row>
    <row r="15532">
      <c t="s" r="A15532">
        <v>12933</v>
      </c>
      <c t="s" r="C15532">
        <v>12933</v>
      </c>
    </row>
    <row r="15533">
      <c t="s" r="A15533">
        <v>12933</v>
      </c>
      <c t="s" r="C15533">
        <v>12933</v>
      </c>
    </row>
    <row r="15534">
      <c t="s" r="A15534">
        <v>12934</v>
      </c>
      <c t="s" r="C15534">
        <v>12934</v>
      </c>
    </row>
    <row r="15535">
      <c t="s" r="A15535">
        <v>12934</v>
      </c>
      <c t="s" r="C15535">
        <v>12934</v>
      </c>
    </row>
    <row r="15536">
      <c t="s" r="A15536">
        <v>12934</v>
      </c>
      <c t="s" r="C15536">
        <v>12934</v>
      </c>
    </row>
    <row r="15537">
      <c t="s" r="A15537">
        <v>12935</v>
      </c>
      <c t="s" r="C15537">
        <v>12935</v>
      </c>
    </row>
    <row r="15538">
      <c t="s" r="A15538">
        <v>12935</v>
      </c>
      <c t="s" r="C15538">
        <v>12935</v>
      </c>
    </row>
    <row r="15539">
      <c t="s" r="A15539">
        <v>12935</v>
      </c>
      <c t="s" r="C15539">
        <v>12935</v>
      </c>
    </row>
    <row r="15540">
      <c t="s" r="A15540">
        <v>12936</v>
      </c>
      <c t="s" r="C15540">
        <v>12936</v>
      </c>
    </row>
    <row r="15541">
      <c t="s" r="A15541">
        <v>12937</v>
      </c>
      <c t="s" r="C15541">
        <v>12937</v>
      </c>
    </row>
    <row r="15542">
      <c t="s" r="A15542">
        <v>12937</v>
      </c>
      <c t="s" r="C15542">
        <v>12937</v>
      </c>
    </row>
    <row r="15543">
      <c t="s" r="A15543">
        <v>12938</v>
      </c>
      <c t="s" r="C15543">
        <v>12938</v>
      </c>
    </row>
    <row r="15544">
      <c t="s" r="A15544">
        <v>12939</v>
      </c>
      <c t="s" r="C15544">
        <v>12939</v>
      </c>
    </row>
    <row r="15545">
      <c t="s" r="A15545">
        <v>12940</v>
      </c>
      <c t="s" r="C15545">
        <v>12940</v>
      </c>
    </row>
    <row r="15546">
      <c t="s" r="A15546">
        <v>12941</v>
      </c>
      <c t="s" r="C15546">
        <v>12941</v>
      </c>
    </row>
    <row r="15547">
      <c t="s" r="A15547">
        <v>12942</v>
      </c>
      <c t="s" r="C15547">
        <v>12942</v>
      </c>
    </row>
    <row r="15548">
      <c t="s" r="A15548">
        <v>12943</v>
      </c>
      <c t="s" r="C15548">
        <v>12943</v>
      </c>
    </row>
    <row r="15549">
      <c t="s" r="A15549">
        <v>12944</v>
      </c>
      <c t="s" r="C15549">
        <v>12944</v>
      </c>
    </row>
    <row r="15550">
      <c t="s" r="A15550">
        <v>12945</v>
      </c>
      <c t="s" r="C15550">
        <v>12945</v>
      </c>
    </row>
    <row r="15551">
      <c t="s" r="A15551">
        <v>12946</v>
      </c>
      <c t="s" r="C15551">
        <v>12946</v>
      </c>
    </row>
    <row r="15552">
      <c t="s" r="A15552">
        <v>12947</v>
      </c>
      <c t="s" r="C15552">
        <v>12947</v>
      </c>
    </row>
    <row r="15553">
      <c t="s" r="A15553">
        <v>12948</v>
      </c>
      <c t="s" r="C15553">
        <v>12948</v>
      </c>
    </row>
    <row r="15554">
      <c t="s" r="A15554">
        <v>12949</v>
      </c>
      <c t="s" r="C15554">
        <v>12949</v>
      </c>
    </row>
    <row r="15555">
      <c t="s" r="A15555">
        <v>12950</v>
      </c>
      <c t="s" r="C15555">
        <v>12950</v>
      </c>
    </row>
    <row r="15556">
      <c t="s" r="A15556">
        <v>12950</v>
      </c>
      <c t="s" r="C15556">
        <v>12950</v>
      </c>
    </row>
    <row r="15557">
      <c t="s" r="A15557">
        <v>12950</v>
      </c>
      <c t="s" r="C15557">
        <v>12950</v>
      </c>
    </row>
    <row r="15558">
      <c t="s" r="A15558">
        <v>12951</v>
      </c>
      <c t="s" r="C15558">
        <v>12951</v>
      </c>
    </row>
    <row r="15559">
      <c t="s" r="A15559">
        <v>12951</v>
      </c>
      <c t="s" r="C15559">
        <v>12951</v>
      </c>
    </row>
    <row r="15560">
      <c t="s" r="A15560">
        <v>12951</v>
      </c>
      <c t="s" r="C15560">
        <v>12951</v>
      </c>
    </row>
    <row r="15561">
      <c t="s" r="A15561">
        <v>12952</v>
      </c>
      <c t="s" r="C15561">
        <v>12952</v>
      </c>
    </row>
    <row r="15562">
      <c t="s" r="A15562">
        <v>12952</v>
      </c>
      <c t="s" r="C15562">
        <v>12952</v>
      </c>
    </row>
    <row r="15563">
      <c t="s" r="A15563">
        <v>12952</v>
      </c>
      <c t="s" r="C15563">
        <v>12952</v>
      </c>
    </row>
    <row r="15564">
      <c t="s" r="A15564">
        <v>12953</v>
      </c>
      <c t="s" r="C15564">
        <v>12953</v>
      </c>
    </row>
    <row r="15565">
      <c t="s" r="A15565">
        <v>12953</v>
      </c>
      <c t="s" r="C15565">
        <v>12953</v>
      </c>
    </row>
    <row r="15566">
      <c t="s" r="A15566">
        <v>12954</v>
      </c>
      <c t="s" r="C15566">
        <v>12954</v>
      </c>
    </row>
    <row r="15567">
      <c t="s" r="A15567">
        <v>12955</v>
      </c>
      <c t="s" r="C15567">
        <v>12955</v>
      </c>
    </row>
    <row r="15568">
      <c t="s" r="A15568">
        <v>12956</v>
      </c>
      <c t="s" r="C15568">
        <v>12956</v>
      </c>
    </row>
    <row r="15569">
      <c t="s" r="A15569">
        <v>12957</v>
      </c>
      <c t="s" r="C15569">
        <v>12957</v>
      </c>
    </row>
    <row r="15570">
      <c t="s" r="A15570">
        <v>12958</v>
      </c>
      <c t="s" r="C15570">
        <v>12958</v>
      </c>
    </row>
    <row r="15571">
      <c t="s" r="A15571">
        <v>12958</v>
      </c>
      <c t="s" r="C15571">
        <v>12958</v>
      </c>
    </row>
    <row r="15572">
      <c t="s" r="A15572">
        <v>12959</v>
      </c>
      <c t="s" r="C15572">
        <v>12959</v>
      </c>
    </row>
    <row r="15573">
      <c t="s" r="A15573">
        <v>12959</v>
      </c>
      <c t="s" r="C15573">
        <v>12959</v>
      </c>
    </row>
    <row r="15574">
      <c t="s" r="A15574">
        <v>12960</v>
      </c>
      <c t="s" r="C15574">
        <v>12960</v>
      </c>
    </row>
    <row r="15575">
      <c t="s" r="A15575">
        <v>12961</v>
      </c>
      <c t="s" r="C15575">
        <v>12961</v>
      </c>
    </row>
    <row r="15576">
      <c t="s" r="A15576">
        <v>12962</v>
      </c>
      <c t="s" r="C15576">
        <v>12962</v>
      </c>
    </row>
    <row r="15577">
      <c t="s" r="A15577">
        <v>12963</v>
      </c>
      <c t="s" r="C15577">
        <v>12963</v>
      </c>
    </row>
    <row r="15578">
      <c t="s" r="A15578">
        <v>12964</v>
      </c>
      <c t="s" r="C15578">
        <v>12964</v>
      </c>
    </row>
    <row r="15579">
      <c t="s" r="A15579">
        <v>12965</v>
      </c>
      <c t="s" r="C15579">
        <v>12965</v>
      </c>
    </row>
    <row r="15580">
      <c t="s" r="A15580">
        <v>12966</v>
      </c>
      <c t="s" r="C15580">
        <v>12966</v>
      </c>
    </row>
    <row r="15581">
      <c t="s" r="A15581">
        <v>12967</v>
      </c>
      <c t="s" r="C15581">
        <v>12967</v>
      </c>
    </row>
    <row r="15582">
      <c t="s" r="A15582">
        <v>12967</v>
      </c>
      <c t="s" r="C15582">
        <v>12967</v>
      </c>
    </row>
    <row r="15583">
      <c t="s" r="A15583">
        <v>12967</v>
      </c>
      <c t="s" r="C15583">
        <v>12967</v>
      </c>
    </row>
    <row r="15584">
      <c t="s" r="A15584">
        <v>12968</v>
      </c>
      <c t="s" r="C15584">
        <v>12968</v>
      </c>
    </row>
    <row r="15585">
      <c t="s" r="A15585">
        <v>12968</v>
      </c>
      <c t="s" r="C15585">
        <v>12968</v>
      </c>
    </row>
    <row r="15586">
      <c t="s" r="A15586">
        <v>12968</v>
      </c>
      <c t="s" r="C15586">
        <v>12968</v>
      </c>
    </row>
    <row r="15587">
      <c t="s" r="A15587">
        <v>12969</v>
      </c>
      <c t="s" r="C15587">
        <v>12969</v>
      </c>
    </row>
    <row r="15588">
      <c t="s" r="A15588">
        <v>12969</v>
      </c>
      <c t="s" r="C15588">
        <v>12969</v>
      </c>
    </row>
    <row r="15589">
      <c t="s" r="A15589">
        <v>12969</v>
      </c>
      <c t="s" r="C15589">
        <v>12969</v>
      </c>
    </row>
    <row r="15590">
      <c t="s" r="A15590">
        <v>12970</v>
      </c>
      <c t="s" r="C15590">
        <v>12970</v>
      </c>
    </row>
    <row r="15591">
      <c t="s" r="A15591">
        <v>12970</v>
      </c>
      <c t="s" r="C15591">
        <v>12970</v>
      </c>
    </row>
    <row r="15592">
      <c t="s" r="A15592">
        <v>12970</v>
      </c>
      <c t="s" r="C15592">
        <v>12970</v>
      </c>
    </row>
    <row r="15593">
      <c t="s" r="A15593">
        <v>12970</v>
      </c>
      <c t="s" r="C15593">
        <v>12970</v>
      </c>
    </row>
    <row r="15594">
      <c t="s" r="A15594">
        <v>12971</v>
      </c>
      <c t="s" r="C15594">
        <v>12971</v>
      </c>
    </row>
    <row r="15595">
      <c t="s" r="A15595">
        <v>12971</v>
      </c>
      <c t="s" r="C15595">
        <v>12971</v>
      </c>
    </row>
    <row r="15596">
      <c t="s" r="A15596">
        <v>12972</v>
      </c>
      <c t="s" r="C15596">
        <v>12972</v>
      </c>
    </row>
    <row r="15597">
      <c t="s" r="A15597">
        <v>12972</v>
      </c>
      <c t="s" r="C15597">
        <v>12972</v>
      </c>
    </row>
    <row r="15598">
      <c t="s" r="A15598">
        <v>12972</v>
      </c>
      <c t="s" r="C15598">
        <v>12972</v>
      </c>
    </row>
    <row r="15599">
      <c t="s" r="A15599">
        <v>12973</v>
      </c>
      <c t="s" r="C15599">
        <v>12973</v>
      </c>
    </row>
    <row r="15600">
      <c t="s" r="A15600">
        <v>12974</v>
      </c>
      <c t="s" r="C15600">
        <v>12974</v>
      </c>
    </row>
    <row r="15601">
      <c t="s" r="A15601">
        <v>12975</v>
      </c>
      <c t="s" r="C15601">
        <v>12975</v>
      </c>
    </row>
    <row r="15602">
      <c t="s" r="A15602">
        <v>12976</v>
      </c>
      <c t="s" r="C15602">
        <v>12976</v>
      </c>
    </row>
    <row r="15603">
      <c t="s" r="A15603">
        <v>12977</v>
      </c>
      <c t="s" r="C15603">
        <v>12977</v>
      </c>
    </row>
    <row r="15604">
      <c t="s" r="A15604">
        <v>12977</v>
      </c>
      <c t="s" r="C15604">
        <v>12977</v>
      </c>
    </row>
    <row r="15605">
      <c t="s" r="A15605">
        <v>12978</v>
      </c>
      <c t="s" r="C15605">
        <v>12978</v>
      </c>
    </row>
    <row r="15606">
      <c t="s" r="A15606">
        <v>12979</v>
      </c>
      <c t="s" r="C15606">
        <v>12979</v>
      </c>
    </row>
    <row r="15607">
      <c t="s" r="A15607">
        <v>12980</v>
      </c>
      <c t="s" r="C15607">
        <v>12980</v>
      </c>
    </row>
    <row r="15608">
      <c t="s" r="A15608">
        <v>12981</v>
      </c>
      <c t="s" r="C15608">
        <v>12981</v>
      </c>
    </row>
    <row r="15609">
      <c t="s" r="A15609">
        <v>12982</v>
      </c>
      <c t="s" r="C15609">
        <v>12982</v>
      </c>
    </row>
    <row r="15610">
      <c t="s" r="A15610">
        <v>12983</v>
      </c>
      <c t="s" r="C15610">
        <v>12983</v>
      </c>
    </row>
    <row r="15611">
      <c t="s" r="A15611">
        <v>12984</v>
      </c>
      <c t="s" r="C15611">
        <v>12984</v>
      </c>
    </row>
    <row r="15612">
      <c t="s" r="A15612">
        <v>12985</v>
      </c>
      <c t="s" r="C15612">
        <v>12985</v>
      </c>
    </row>
    <row r="15613">
      <c t="s" r="A15613">
        <v>12986</v>
      </c>
      <c t="s" r="C15613">
        <v>12986</v>
      </c>
    </row>
    <row r="15614">
      <c t="s" r="A15614">
        <v>12986</v>
      </c>
      <c t="s" r="C15614">
        <v>12986</v>
      </c>
    </row>
    <row r="15615">
      <c t="s" r="A15615">
        <v>12986</v>
      </c>
      <c t="s" r="C15615">
        <v>12986</v>
      </c>
    </row>
    <row r="15616">
      <c t="s" r="A15616">
        <v>12987</v>
      </c>
      <c t="s" r="C15616">
        <v>12987</v>
      </c>
    </row>
    <row r="15617">
      <c t="s" r="A15617">
        <v>12987</v>
      </c>
      <c t="s" r="C15617">
        <v>12987</v>
      </c>
    </row>
    <row r="15618">
      <c t="s" r="A15618">
        <v>12988</v>
      </c>
      <c t="s" r="C15618">
        <v>12988</v>
      </c>
    </row>
    <row r="15619">
      <c t="s" r="A15619">
        <v>12988</v>
      </c>
      <c t="s" r="C15619">
        <v>12988</v>
      </c>
    </row>
    <row r="15620">
      <c t="s" r="A15620">
        <v>12988</v>
      </c>
      <c t="s" r="C15620">
        <v>12988</v>
      </c>
    </row>
    <row r="15621">
      <c t="s" r="A15621">
        <v>12989</v>
      </c>
      <c t="s" r="C15621">
        <v>12989</v>
      </c>
    </row>
    <row r="15622">
      <c t="s" r="A15622">
        <v>12989</v>
      </c>
      <c t="s" r="C15622">
        <v>12989</v>
      </c>
    </row>
    <row r="15623">
      <c t="s" r="A15623">
        <v>12989</v>
      </c>
      <c t="s" r="C15623">
        <v>12989</v>
      </c>
    </row>
    <row r="15624">
      <c t="s" r="A15624">
        <v>12990</v>
      </c>
      <c t="s" r="C15624">
        <v>12990</v>
      </c>
    </row>
    <row r="15625">
      <c t="s" r="A15625">
        <v>12991</v>
      </c>
      <c t="s" r="C15625">
        <v>12991</v>
      </c>
    </row>
    <row r="15626">
      <c t="s" r="A15626">
        <v>12992</v>
      </c>
      <c t="s" r="C15626">
        <v>12992</v>
      </c>
    </row>
    <row r="15627">
      <c t="s" r="A15627">
        <v>12993</v>
      </c>
      <c t="s" r="C15627">
        <v>12993</v>
      </c>
    </row>
    <row r="15628">
      <c t="s" r="A15628">
        <v>12994</v>
      </c>
      <c t="s" r="C15628">
        <v>12994</v>
      </c>
    </row>
    <row r="15629">
      <c t="s" r="A15629">
        <v>12994</v>
      </c>
      <c t="s" r="C15629">
        <v>12994</v>
      </c>
    </row>
    <row r="15630">
      <c t="s" r="A15630">
        <v>12995</v>
      </c>
      <c t="s" r="C15630">
        <v>12995</v>
      </c>
    </row>
    <row r="15631">
      <c t="s" r="A15631">
        <v>12996</v>
      </c>
      <c t="s" r="C15631">
        <v>12996</v>
      </c>
    </row>
    <row r="15632">
      <c t="s" r="A15632">
        <v>12997</v>
      </c>
      <c t="s" r="C15632">
        <v>12997</v>
      </c>
    </row>
    <row r="15633">
      <c t="s" r="A15633">
        <v>12998</v>
      </c>
      <c t="s" r="C15633">
        <v>12998</v>
      </c>
    </row>
    <row r="15634">
      <c t="s" r="A15634">
        <v>12999</v>
      </c>
      <c t="s" r="C15634">
        <v>12999</v>
      </c>
    </row>
    <row r="15635">
      <c t="s" r="A15635">
        <v>13000</v>
      </c>
      <c t="s" r="C15635">
        <v>13000</v>
      </c>
    </row>
    <row r="15636">
      <c t="s" r="A15636">
        <v>13001</v>
      </c>
      <c t="s" r="C15636">
        <v>13001</v>
      </c>
    </row>
    <row r="15637">
      <c t="s" r="A15637">
        <v>13002</v>
      </c>
      <c t="s" r="C15637">
        <v>13002</v>
      </c>
    </row>
    <row r="15638">
      <c t="s" r="A15638">
        <v>13003</v>
      </c>
      <c t="s" r="C15638">
        <v>13003</v>
      </c>
    </row>
    <row r="15639">
      <c t="s" r="A15639">
        <v>13003</v>
      </c>
      <c t="s" r="C15639">
        <v>13003</v>
      </c>
    </row>
    <row r="15640">
      <c t="s" r="A15640">
        <v>13003</v>
      </c>
      <c t="s" r="C15640">
        <v>13003</v>
      </c>
    </row>
    <row r="15641">
      <c t="s" r="A15641">
        <v>13004</v>
      </c>
      <c t="s" r="C15641">
        <v>13004</v>
      </c>
    </row>
    <row r="15642">
      <c t="s" r="A15642">
        <v>13004</v>
      </c>
      <c t="s" r="C15642">
        <v>13004</v>
      </c>
    </row>
    <row r="15643">
      <c t="s" r="A15643">
        <v>13004</v>
      </c>
      <c t="s" r="C15643">
        <v>13004</v>
      </c>
    </row>
    <row r="15644">
      <c t="s" r="A15644">
        <v>13005</v>
      </c>
      <c t="s" r="C15644">
        <v>13005</v>
      </c>
    </row>
    <row r="15645">
      <c t="s" r="A15645">
        <v>13005</v>
      </c>
      <c t="s" r="C15645">
        <v>13005</v>
      </c>
    </row>
    <row r="15646">
      <c t="s" r="A15646">
        <v>13005</v>
      </c>
      <c t="s" r="C15646">
        <v>13005</v>
      </c>
    </row>
    <row r="15647">
      <c t="s" r="A15647">
        <v>13006</v>
      </c>
      <c t="s" r="C15647">
        <v>13006</v>
      </c>
    </row>
    <row r="15648">
      <c t="s" r="A15648">
        <v>13006</v>
      </c>
      <c t="s" r="C15648">
        <v>13006</v>
      </c>
    </row>
    <row r="15649">
      <c t="s" r="A15649">
        <v>13007</v>
      </c>
      <c t="s" r="C15649">
        <v>13007</v>
      </c>
    </row>
    <row r="15650">
      <c t="s" r="A15650">
        <v>13007</v>
      </c>
      <c t="s" r="C15650">
        <v>13007</v>
      </c>
    </row>
    <row r="15651">
      <c t="s" r="A15651">
        <v>13007</v>
      </c>
      <c t="s" r="C15651">
        <v>13007</v>
      </c>
    </row>
    <row r="15652">
      <c t="s" r="A15652">
        <v>13008</v>
      </c>
      <c t="s" r="C15652">
        <v>13008</v>
      </c>
    </row>
    <row r="15653">
      <c t="s" r="A15653">
        <v>13008</v>
      </c>
      <c t="s" r="C15653">
        <v>13008</v>
      </c>
    </row>
    <row r="15654">
      <c t="s" r="A15654">
        <v>13009</v>
      </c>
      <c t="s" r="C15654">
        <v>13009</v>
      </c>
    </row>
    <row r="15655">
      <c t="s" r="A15655">
        <v>13009</v>
      </c>
      <c t="s" r="C15655">
        <v>13009</v>
      </c>
    </row>
    <row r="15656">
      <c t="s" r="A15656">
        <v>13009</v>
      </c>
      <c t="s" r="C15656">
        <v>13009</v>
      </c>
    </row>
    <row r="15657">
      <c t="s" r="A15657">
        <v>13010</v>
      </c>
      <c t="s" r="C15657">
        <v>13010</v>
      </c>
    </row>
    <row r="15658">
      <c t="s" r="A15658">
        <v>13011</v>
      </c>
      <c t="s" r="C15658">
        <v>13011</v>
      </c>
    </row>
    <row r="15659">
      <c t="s" r="A15659">
        <v>13012</v>
      </c>
      <c t="s" r="C15659">
        <v>13012</v>
      </c>
    </row>
    <row r="15660">
      <c t="s" r="A15660">
        <v>13013</v>
      </c>
      <c t="s" r="C15660">
        <v>13013</v>
      </c>
    </row>
    <row r="15661">
      <c t="s" r="A15661">
        <v>13013</v>
      </c>
      <c t="s" r="C15661">
        <v>13013</v>
      </c>
    </row>
    <row r="15662">
      <c t="s" r="A15662">
        <v>13014</v>
      </c>
      <c t="s" r="C15662">
        <v>13014</v>
      </c>
    </row>
    <row r="15663">
      <c t="s" r="A15663">
        <v>13015</v>
      </c>
      <c t="s" r="C15663">
        <v>13015</v>
      </c>
    </row>
    <row r="15664">
      <c t="s" r="A15664">
        <v>13016</v>
      </c>
      <c t="s" r="C15664">
        <v>13016</v>
      </c>
    </row>
    <row r="15665">
      <c t="s" r="A15665">
        <v>13017</v>
      </c>
      <c t="s" r="C15665">
        <v>13017</v>
      </c>
    </row>
    <row r="15666">
      <c t="s" r="A15666">
        <v>13018</v>
      </c>
      <c t="s" r="C15666">
        <v>13018</v>
      </c>
    </row>
    <row r="15667">
      <c t="s" r="A15667">
        <v>13019</v>
      </c>
      <c t="s" r="C15667">
        <v>13019</v>
      </c>
    </row>
    <row r="15668">
      <c t="s" r="A15668">
        <v>13020</v>
      </c>
      <c t="s" r="C15668">
        <v>13020</v>
      </c>
    </row>
    <row r="15669">
      <c t="s" r="A15669">
        <v>13020</v>
      </c>
      <c t="s" r="C15669">
        <v>13020</v>
      </c>
    </row>
    <row r="15670">
      <c t="s" r="A15670">
        <v>13020</v>
      </c>
      <c t="s" r="C15670">
        <v>13020</v>
      </c>
    </row>
    <row r="15671">
      <c t="s" r="A15671">
        <v>13021</v>
      </c>
      <c t="s" r="C15671">
        <v>13021</v>
      </c>
    </row>
    <row r="15672">
      <c t="s" r="A15672">
        <v>13021</v>
      </c>
      <c t="s" r="C15672">
        <v>13021</v>
      </c>
    </row>
    <row r="15673">
      <c t="s" r="A15673">
        <v>13021</v>
      </c>
      <c t="s" r="C15673">
        <v>13021</v>
      </c>
    </row>
    <row r="15674">
      <c t="s" r="A15674">
        <v>13022</v>
      </c>
      <c t="s" r="C15674">
        <v>13022</v>
      </c>
    </row>
    <row r="15675">
      <c t="s" r="A15675">
        <v>13022</v>
      </c>
      <c t="s" r="C15675">
        <v>13022</v>
      </c>
    </row>
    <row r="15676">
      <c t="s" r="A15676">
        <v>13022</v>
      </c>
      <c t="s" r="C15676">
        <v>13022</v>
      </c>
    </row>
    <row r="15677">
      <c t="s" r="A15677">
        <v>13023</v>
      </c>
      <c t="s" r="C15677">
        <v>13023</v>
      </c>
    </row>
    <row r="15678">
      <c t="s" r="A15678">
        <v>13023</v>
      </c>
      <c t="s" r="C15678">
        <v>13023</v>
      </c>
    </row>
    <row r="15679">
      <c t="s" r="A15679">
        <v>13024</v>
      </c>
      <c t="s" r="C15679">
        <v>13024</v>
      </c>
    </row>
    <row r="15680">
      <c t="s" r="A15680">
        <v>13024</v>
      </c>
      <c t="s" r="C15680">
        <v>13024</v>
      </c>
    </row>
    <row r="15681">
      <c t="s" r="A15681">
        <v>13025</v>
      </c>
      <c t="s" r="C15681">
        <v>13025</v>
      </c>
    </row>
    <row r="15682">
      <c t="s" r="A15682">
        <v>13026</v>
      </c>
      <c t="s" r="C15682">
        <v>13026</v>
      </c>
    </row>
    <row r="15683">
      <c t="s" r="A15683">
        <v>13027</v>
      </c>
      <c t="s" r="C15683">
        <v>13027</v>
      </c>
    </row>
    <row r="15684">
      <c t="s" r="A15684">
        <v>13028</v>
      </c>
      <c t="s" r="C15684">
        <v>13028</v>
      </c>
    </row>
    <row r="15685">
      <c t="s" r="A15685">
        <v>13029</v>
      </c>
      <c t="s" r="C15685">
        <v>13029</v>
      </c>
    </row>
    <row r="15686">
      <c t="s" r="A15686">
        <v>13030</v>
      </c>
      <c t="s" r="C15686">
        <v>13030</v>
      </c>
    </row>
    <row r="15687">
      <c t="s" r="A15687">
        <v>13031</v>
      </c>
      <c t="s" r="C15687">
        <v>13031</v>
      </c>
    </row>
    <row r="15688">
      <c t="s" r="A15688">
        <v>13032</v>
      </c>
      <c t="s" r="C15688">
        <v>13032</v>
      </c>
    </row>
    <row r="15689">
      <c t="s" r="A15689">
        <v>13033</v>
      </c>
      <c t="s" r="C15689">
        <v>13033</v>
      </c>
    </row>
    <row r="15690">
      <c t="s" r="A15690">
        <v>13034</v>
      </c>
      <c t="s" r="C15690">
        <v>13034</v>
      </c>
    </row>
    <row r="15691">
      <c t="s" r="A15691">
        <v>13035</v>
      </c>
      <c t="s" r="C15691">
        <v>13035</v>
      </c>
    </row>
    <row r="15692">
      <c t="s" r="A15692">
        <v>13036</v>
      </c>
      <c t="s" r="C15692">
        <v>13036</v>
      </c>
    </row>
    <row r="15693">
      <c t="s" r="A15693">
        <v>13037</v>
      </c>
      <c t="s" r="C15693">
        <v>13037</v>
      </c>
    </row>
    <row r="15694">
      <c t="s" r="A15694">
        <v>13037</v>
      </c>
      <c t="s" r="C15694">
        <v>13037</v>
      </c>
    </row>
    <row r="15695">
      <c t="s" r="A15695">
        <v>13037</v>
      </c>
      <c t="s" r="C15695">
        <v>13037</v>
      </c>
    </row>
    <row r="15696">
      <c t="s" r="A15696">
        <v>13037</v>
      </c>
      <c t="s" r="C15696">
        <v>13037</v>
      </c>
    </row>
    <row r="15697">
      <c t="s" r="A15697">
        <v>13038</v>
      </c>
      <c t="s" r="C15697">
        <v>13038</v>
      </c>
    </row>
    <row r="15698">
      <c t="s" r="A15698">
        <v>13038</v>
      </c>
      <c t="s" r="C15698">
        <v>13038</v>
      </c>
    </row>
    <row r="15699">
      <c t="s" r="A15699">
        <v>13038</v>
      </c>
      <c t="s" r="C15699">
        <v>13038</v>
      </c>
    </row>
    <row r="15700">
      <c t="s" r="A15700">
        <v>13039</v>
      </c>
      <c t="s" r="C15700">
        <v>13039</v>
      </c>
    </row>
    <row r="15701">
      <c t="s" r="A15701">
        <v>13039</v>
      </c>
      <c t="s" r="C15701">
        <v>13039</v>
      </c>
    </row>
    <row r="15702">
      <c t="s" r="A15702">
        <v>13039</v>
      </c>
      <c t="s" r="C15702">
        <v>13039</v>
      </c>
    </row>
    <row r="15703">
      <c t="s" r="A15703">
        <v>13040</v>
      </c>
      <c t="s" r="C15703">
        <v>13040</v>
      </c>
    </row>
    <row r="15704">
      <c t="s" r="A15704">
        <v>13041</v>
      </c>
      <c t="s" r="C15704">
        <v>13041</v>
      </c>
    </row>
    <row r="15705">
      <c t="s" r="A15705">
        <v>13042</v>
      </c>
      <c t="s" r="C15705">
        <v>13042</v>
      </c>
    </row>
    <row r="15706">
      <c t="s" r="A15706">
        <v>13043</v>
      </c>
      <c t="s" r="C15706">
        <v>13043</v>
      </c>
    </row>
    <row r="15707">
      <c t="s" r="A15707">
        <v>13044</v>
      </c>
      <c t="s" r="C15707">
        <v>13044</v>
      </c>
    </row>
    <row r="15708">
      <c t="s" r="A15708">
        <v>13045</v>
      </c>
      <c t="s" r="C15708">
        <v>13045</v>
      </c>
    </row>
    <row r="15709">
      <c t="s" r="A15709">
        <v>13046</v>
      </c>
      <c t="s" r="C15709">
        <v>13046</v>
      </c>
    </row>
    <row r="15710">
      <c t="s" r="A15710">
        <v>13047</v>
      </c>
      <c t="s" r="C15710">
        <v>13047</v>
      </c>
    </row>
    <row r="15711">
      <c t="s" r="A15711">
        <v>13048</v>
      </c>
      <c t="s" r="C15711">
        <v>13048</v>
      </c>
    </row>
    <row r="15712">
      <c t="s" r="A15712">
        <v>13049</v>
      </c>
      <c t="s" r="C15712">
        <v>13049</v>
      </c>
    </row>
    <row r="15713">
      <c t="s" r="A15713">
        <v>13050</v>
      </c>
      <c t="s" r="C15713">
        <v>13050</v>
      </c>
    </row>
    <row r="15714">
      <c t="s" r="A15714">
        <v>13051</v>
      </c>
      <c t="s" r="C15714">
        <v>13051</v>
      </c>
    </row>
    <row r="15715">
      <c t="s" r="A15715">
        <v>13052</v>
      </c>
      <c t="s" r="C15715">
        <v>13052</v>
      </c>
    </row>
    <row r="15716">
      <c t="s" r="A15716">
        <v>13053</v>
      </c>
      <c t="s" r="C15716">
        <v>13053</v>
      </c>
    </row>
    <row r="15717">
      <c t="s" r="A15717">
        <v>13054</v>
      </c>
      <c t="s" r="C15717">
        <v>13054</v>
      </c>
    </row>
    <row r="15718">
      <c t="s" r="A15718">
        <v>13054</v>
      </c>
      <c t="s" r="C15718">
        <v>13054</v>
      </c>
    </row>
    <row r="15719">
      <c t="s" r="A15719">
        <v>13054</v>
      </c>
      <c t="s" r="C15719">
        <v>13054</v>
      </c>
    </row>
    <row r="15720">
      <c t="s" r="A15720">
        <v>13054</v>
      </c>
      <c t="s" r="C15720">
        <v>13054</v>
      </c>
    </row>
    <row r="15721">
      <c t="s" r="A15721">
        <v>13055</v>
      </c>
      <c t="s" r="C15721">
        <v>13055</v>
      </c>
    </row>
    <row r="15722">
      <c t="s" r="A15722">
        <v>13056</v>
      </c>
      <c t="s" r="C15722">
        <v>13056</v>
      </c>
    </row>
    <row r="15723">
      <c t="s" r="A15723">
        <v>13057</v>
      </c>
      <c t="s" r="C15723">
        <v>13057</v>
      </c>
    </row>
    <row r="15724">
      <c t="s" r="A15724">
        <v>13058</v>
      </c>
      <c t="s" r="C15724">
        <v>13058</v>
      </c>
    </row>
    <row r="15725">
      <c t="s" r="A15725">
        <v>13059</v>
      </c>
      <c t="s" r="C15725">
        <v>13059</v>
      </c>
    </row>
    <row r="15726">
      <c t="s" r="A15726">
        <v>13060</v>
      </c>
      <c t="s" r="C15726">
        <v>13060</v>
      </c>
    </row>
    <row r="15727">
      <c t="s" r="A15727">
        <v>13061</v>
      </c>
      <c t="s" r="C15727">
        <v>13061</v>
      </c>
    </row>
    <row r="15728">
      <c t="s" r="A15728">
        <v>13062</v>
      </c>
      <c t="s" r="C15728">
        <v>13062</v>
      </c>
    </row>
    <row r="15729">
      <c t="s" r="A15729">
        <v>13063</v>
      </c>
      <c t="s" r="C15729">
        <v>13063</v>
      </c>
    </row>
    <row r="15730">
      <c t="s" r="A15730">
        <v>13064</v>
      </c>
      <c t="s" r="C15730">
        <v>13064</v>
      </c>
    </row>
    <row r="15731">
      <c t="s" r="A15731">
        <v>13065</v>
      </c>
      <c t="s" r="C15731">
        <v>13065</v>
      </c>
    </row>
    <row r="15732">
      <c t="s" r="A15732">
        <v>13066</v>
      </c>
      <c t="s" r="C15732">
        <v>13066</v>
      </c>
    </row>
    <row r="15733">
      <c t="s" r="A15733">
        <v>13067</v>
      </c>
      <c t="s" r="C15733">
        <v>13067</v>
      </c>
    </row>
    <row r="15734">
      <c t="s" r="A15734">
        <v>13068</v>
      </c>
      <c t="s" r="C15734">
        <v>13068</v>
      </c>
    </row>
    <row r="15735">
      <c t="s" r="A15735">
        <v>13069</v>
      </c>
      <c t="s" r="C15735">
        <v>13069</v>
      </c>
    </row>
    <row r="15736">
      <c t="s" r="A15736">
        <v>13070</v>
      </c>
      <c t="s" r="C15736">
        <v>13070</v>
      </c>
    </row>
    <row r="15737">
      <c t="s" r="A15737">
        <v>13071</v>
      </c>
      <c t="s" r="C15737">
        <v>13071</v>
      </c>
    </row>
    <row r="15738">
      <c t="s" r="A15738">
        <v>13072</v>
      </c>
      <c t="s" r="C15738">
        <v>13072</v>
      </c>
    </row>
    <row r="15739">
      <c t="s" r="A15739">
        <v>13073</v>
      </c>
      <c t="s" r="C15739">
        <v>13073</v>
      </c>
    </row>
    <row r="15740">
      <c t="s" r="A15740">
        <v>13074</v>
      </c>
      <c t="s" r="C15740">
        <v>13074</v>
      </c>
    </row>
    <row r="15741">
      <c t="s" r="A15741">
        <v>13075</v>
      </c>
      <c t="s" r="C15741">
        <v>13075</v>
      </c>
    </row>
    <row r="15742">
      <c t="s" r="A15742">
        <v>13076</v>
      </c>
      <c t="s" r="C15742">
        <v>13076</v>
      </c>
    </row>
    <row r="15743">
      <c t="s" r="A15743">
        <v>13077</v>
      </c>
      <c t="s" r="C15743">
        <v>13077</v>
      </c>
    </row>
    <row r="15744">
      <c t="s" r="A15744">
        <v>13078</v>
      </c>
      <c t="s" r="C15744">
        <v>13078</v>
      </c>
    </row>
    <row r="15745">
      <c t="s" r="A15745">
        <v>13079</v>
      </c>
      <c t="s" r="C15745">
        <v>13079</v>
      </c>
    </row>
    <row r="15746">
      <c t="s" r="A15746">
        <v>13080</v>
      </c>
      <c t="s" r="C15746">
        <v>13080</v>
      </c>
    </row>
    <row r="15747">
      <c t="s" r="A15747">
        <v>13081</v>
      </c>
      <c t="s" r="C15747">
        <v>13081</v>
      </c>
    </row>
    <row r="15748">
      <c t="s" r="A15748">
        <v>13082</v>
      </c>
      <c t="s" r="C15748">
        <v>13082</v>
      </c>
    </row>
    <row r="15749">
      <c t="s" r="A15749">
        <v>13083</v>
      </c>
      <c t="s" r="C15749">
        <v>13083</v>
      </c>
    </row>
    <row r="15750">
      <c t="s" r="A15750">
        <v>13084</v>
      </c>
      <c t="s" r="C15750">
        <v>13084</v>
      </c>
    </row>
    <row r="15751">
      <c t="s" r="A15751">
        <v>13085</v>
      </c>
      <c t="s" r="C15751">
        <v>13085</v>
      </c>
    </row>
    <row r="15752">
      <c t="s" r="A15752">
        <v>13086</v>
      </c>
      <c t="s" r="C15752">
        <v>13086</v>
      </c>
    </row>
    <row r="15753">
      <c t="s" r="A15753">
        <v>13087</v>
      </c>
      <c t="s" r="C15753">
        <v>13087</v>
      </c>
    </row>
    <row r="15754">
      <c t="s" r="A15754">
        <v>13088</v>
      </c>
      <c t="s" r="C15754">
        <v>13088</v>
      </c>
    </row>
    <row r="15755">
      <c t="s" r="A15755">
        <v>13089</v>
      </c>
      <c t="s" r="C15755">
        <v>13089</v>
      </c>
    </row>
    <row r="15756">
      <c t="s" r="A15756">
        <v>13090</v>
      </c>
      <c t="s" r="C15756">
        <v>13090</v>
      </c>
    </row>
    <row r="15757">
      <c t="s" r="A15757">
        <v>13091</v>
      </c>
      <c t="s" r="C15757">
        <v>13091</v>
      </c>
    </row>
    <row r="15758">
      <c t="s" r="A15758">
        <v>13092</v>
      </c>
      <c t="s" r="C15758">
        <v>13092</v>
      </c>
    </row>
    <row r="15759">
      <c t="s" r="A15759">
        <v>13093</v>
      </c>
      <c t="s" r="C15759">
        <v>13093</v>
      </c>
    </row>
    <row r="15760">
      <c t="s" r="A15760">
        <v>13094</v>
      </c>
      <c t="s" r="C15760">
        <v>13094</v>
      </c>
    </row>
    <row r="15761">
      <c t="s" r="A15761">
        <v>13095</v>
      </c>
      <c t="s" r="C15761">
        <v>13095</v>
      </c>
    </row>
    <row r="15762">
      <c t="s" r="A15762">
        <v>13096</v>
      </c>
      <c t="s" r="C15762">
        <v>13096</v>
      </c>
    </row>
    <row r="15763">
      <c t="s" r="A15763">
        <v>13097</v>
      </c>
      <c t="s" r="C15763">
        <v>13097</v>
      </c>
    </row>
    <row r="15764">
      <c t="s" r="A15764">
        <v>13098</v>
      </c>
      <c t="s" r="C15764">
        <v>13098</v>
      </c>
    </row>
    <row r="15765">
      <c t="s" r="A15765">
        <v>13099</v>
      </c>
      <c t="s" r="C15765">
        <v>13099</v>
      </c>
    </row>
    <row r="15766">
      <c t="s" r="A15766">
        <v>13100</v>
      </c>
      <c t="s" r="C15766">
        <v>13100</v>
      </c>
    </row>
    <row r="15767">
      <c t="s" r="A15767">
        <v>13101</v>
      </c>
      <c t="s" r="C15767">
        <v>13101</v>
      </c>
    </row>
    <row r="15768">
      <c t="s" r="A15768">
        <v>13102</v>
      </c>
      <c t="s" r="C15768">
        <v>13102</v>
      </c>
    </row>
    <row r="15769">
      <c t="s" r="A15769">
        <v>13103</v>
      </c>
      <c t="s" r="C15769">
        <v>13103</v>
      </c>
    </row>
    <row r="15770">
      <c t="s" r="A15770">
        <v>13104</v>
      </c>
      <c t="s" r="C15770">
        <v>13104</v>
      </c>
    </row>
    <row r="15771">
      <c t="s" r="A15771">
        <v>13105</v>
      </c>
      <c t="s" r="C15771">
        <v>13105</v>
      </c>
    </row>
    <row r="15772">
      <c t="s" r="A15772">
        <v>13106</v>
      </c>
      <c t="s" r="C15772">
        <v>13106</v>
      </c>
    </row>
    <row r="15773">
      <c t="s" r="A15773">
        <v>13107</v>
      </c>
      <c t="s" r="C15773">
        <v>13107</v>
      </c>
    </row>
    <row r="15774">
      <c t="s" r="A15774">
        <v>13108</v>
      </c>
      <c t="s" r="C15774">
        <v>13108</v>
      </c>
    </row>
    <row r="15775">
      <c t="s" r="A15775">
        <v>13109</v>
      </c>
      <c t="s" r="C15775">
        <v>13109</v>
      </c>
    </row>
    <row r="15776">
      <c t="s" r="A15776">
        <v>13110</v>
      </c>
      <c t="s" r="C15776">
        <v>13110</v>
      </c>
    </row>
    <row r="15777">
      <c t="s" r="A15777">
        <v>13111</v>
      </c>
      <c t="s" r="C15777">
        <v>13111</v>
      </c>
    </row>
    <row r="15778">
      <c t="s" r="A15778">
        <v>13112</v>
      </c>
      <c t="s" r="C15778">
        <v>13112</v>
      </c>
    </row>
    <row r="15779">
      <c t="s" r="A15779">
        <v>13113</v>
      </c>
      <c t="s" r="C15779">
        <v>13113</v>
      </c>
    </row>
    <row r="15780">
      <c t="s" r="A15780">
        <v>13114</v>
      </c>
      <c t="s" r="C15780">
        <v>13114</v>
      </c>
    </row>
    <row r="15781">
      <c t="s" r="A15781">
        <v>13115</v>
      </c>
      <c t="s" r="C15781">
        <v>13115</v>
      </c>
    </row>
    <row r="15782">
      <c t="s" r="A15782">
        <v>13116</v>
      </c>
      <c t="s" r="C15782">
        <v>13116</v>
      </c>
    </row>
    <row r="15783">
      <c t="s" r="A15783">
        <v>13117</v>
      </c>
      <c t="s" r="C15783">
        <v>13117</v>
      </c>
    </row>
    <row r="15784">
      <c t="s" r="A15784">
        <v>13118</v>
      </c>
      <c t="s" r="C15784">
        <v>13118</v>
      </c>
    </row>
    <row r="15785">
      <c t="s" r="A15785">
        <v>13119</v>
      </c>
      <c t="s" r="C15785">
        <v>13119</v>
      </c>
    </row>
    <row r="15786">
      <c t="s" r="A15786">
        <v>13120</v>
      </c>
      <c t="s" r="C15786">
        <v>13120</v>
      </c>
    </row>
    <row r="15787">
      <c t="s" r="A15787">
        <v>13121</v>
      </c>
      <c t="s" r="C15787">
        <v>13121</v>
      </c>
    </row>
    <row r="15788">
      <c t="s" r="A15788">
        <v>13122</v>
      </c>
      <c t="s" r="C15788">
        <v>13122</v>
      </c>
    </row>
    <row r="15789">
      <c t="s" r="A15789">
        <v>13123</v>
      </c>
      <c t="s" r="C15789">
        <v>13123</v>
      </c>
    </row>
    <row r="15790">
      <c t="s" r="A15790">
        <v>13124</v>
      </c>
      <c t="s" r="C15790">
        <v>13124</v>
      </c>
    </row>
    <row r="15791">
      <c t="s" r="A15791">
        <v>13125</v>
      </c>
      <c t="s" r="C15791">
        <v>13125</v>
      </c>
    </row>
    <row r="15792">
      <c t="s" r="A15792">
        <v>13126</v>
      </c>
      <c t="s" r="C15792">
        <v>13126</v>
      </c>
    </row>
    <row r="15793">
      <c t="s" r="A15793">
        <v>13127</v>
      </c>
      <c t="s" r="C15793">
        <v>13127</v>
      </c>
    </row>
    <row r="15794">
      <c t="s" r="A15794">
        <v>13128</v>
      </c>
      <c t="s" r="C15794">
        <v>13128</v>
      </c>
    </row>
    <row r="15795">
      <c t="s" r="A15795">
        <v>13129</v>
      </c>
      <c t="s" r="C15795">
        <v>13129</v>
      </c>
    </row>
    <row r="15796">
      <c t="s" r="A15796">
        <v>13130</v>
      </c>
      <c t="s" r="C15796">
        <v>13130</v>
      </c>
    </row>
    <row r="15797">
      <c t="s" r="A15797">
        <v>13131</v>
      </c>
      <c t="s" r="C15797">
        <v>13131</v>
      </c>
    </row>
    <row r="15798">
      <c t="s" r="A15798">
        <v>13132</v>
      </c>
      <c t="s" r="C15798">
        <v>13132</v>
      </c>
    </row>
    <row r="15799">
      <c t="s" r="A15799">
        <v>13133</v>
      </c>
      <c t="s" r="C15799">
        <v>13133</v>
      </c>
    </row>
    <row r="15800">
      <c t="s" r="A15800">
        <v>13134</v>
      </c>
      <c t="s" r="C15800">
        <v>13134</v>
      </c>
    </row>
    <row r="15801">
      <c t="s" r="A15801">
        <v>13135</v>
      </c>
      <c t="s" r="C15801">
        <v>13135</v>
      </c>
    </row>
    <row r="15802">
      <c t="s" r="A15802">
        <v>13136</v>
      </c>
      <c t="s" r="C15802">
        <v>13136</v>
      </c>
    </row>
    <row r="15803">
      <c t="s" r="A15803">
        <v>13137</v>
      </c>
      <c t="s" r="C15803">
        <v>13137</v>
      </c>
    </row>
    <row r="15804">
      <c t="s" r="A15804">
        <v>13138</v>
      </c>
      <c t="s" r="C15804">
        <v>13138</v>
      </c>
    </row>
    <row r="15805">
      <c t="s" r="A15805">
        <v>13139</v>
      </c>
      <c t="s" r="C15805">
        <v>13139</v>
      </c>
    </row>
    <row r="15806">
      <c t="s" r="A15806">
        <v>13140</v>
      </c>
      <c t="s" r="C15806">
        <v>13140</v>
      </c>
    </row>
    <row r="15807">
      <c t="s" r="A15807">
        <v>13141</v>
      </c>
      <c t="s" r="C15807">
        <v>13141</v>
      </c>
    </row>
    <row r="15808">
      <c t="s" r="A15808">
        <v>13142</v>
      </c>
      <c t="s" r="C15808">
        <v>13142</v>
      </c>
    </row>
    <row r="15809">
      <c t="s" r="A15809">
        <v>13143</v>
      </c>
      <c t="s" r="C15809">
        <v>13143</v>
      </c>
    </row>
    <row r="15810">
      <c t="s" r="A15810">
        <v>13144</v>
      </c>
      <c t="s" r="C15810">
        <v>13144</v>
      </c>
    </row>
    <row r="15811">
      <c t="s" r="A15811">
        <v>13145</v>
      </c>
      <c t="s" r="C15811">
        <v>13145</v>
      </c>
    </row>
    <row r="15812">
      <c t="s" r="A15812">
        <v>13146</v>
      </c>
      <c t="s" r="C15812">
        <v>13146</v>
      </c>
    </row>
    <row r="15813">
      <c t="s" r="A15813">
        <v>13147</v>
      </c>
      <c t="s" r="C15813">
        <v>13147</v>
      </c>
    </row>
    <row r="15814">
      <c t="s" r="A15814">
        <v>13148</v>
      </c>
      <c t="s" r="C15814">
        <v>13148</v>
      </c>
    </row>
    <row r="15815">
      <c t="s" r="A15815">
        <v>13149</v>
      </c>
      <c t="s" r="C15815">
        <v>13149</v>
      </c>
    </row>
    <row r="15816">
      <c t="s" r="A15816">
        <v>13150</v>
      </c>
      <c t="s" r="C15816">
        <v>13150</v>
      </c>
    </row>
    <row r="15817">
      <c t="s" r="A15817">
        <v>13151</v>
      </c>
      <c t="s" r="C15817">
        <v>13151</v>
      </c>
    </row>
    <row r="15818">
      <c t="s" r="A15818">
        <v>13152</v>
      </c>
      <c t="s" r="C15818">
        <v>13152</v>
      </c>
    </row>
    <row r="15819">
      <c t="s" r="A15819">
        <v>13153</v>
      </c>
      <c t="s" r="C15819">
        <v>13153</v>
      </c>
    </row>
    <row r="15820">
      <c t="s" r="A15820">
        <v>13154</v>
      </c>
      <c t="s" r="C15820">
        <v>13154</v>
      </c>
    </row>
    <row r="15821">
      <c t="s" r="A15821">
        <v>13155</v>
      </c>
      <c t="s" r="C15821">
        <v>13155</v>
      </c>
    </row>
    <row r="15822">
      <c t="s" r="A15822">
        <v>13156</v>
      </c>
      <c t="s" r="C15822">
        <v>13156</v>
      </c>
    </row>
    <row r="15823">
      <c t="s" r="A15823">
        <v>13157</v>
      </c>
      <c t="s" r="C15823">
        <v>13157</v>
      </c>
    </row>
    <row r="15824">
      <c t="s" r="A15824">
        <v>13158</v>
      </c>
      <c t="s" r="C15824">
        <v>13158</v>
      </c>
    </row>
    <row r="15825">
      <c t="s" r="A15825">
        <v>13159</v>
      </c>
      <c t="s" r="C15825">
        <v>13159</v>
      </c>
    </row>
    <row r="15826">
      <c t="s" r="A15826">
        <v>13160</v>
      </c>
      <c t="s" r="C15826">
        <v>13160</v>
      </c>
    </row>
    <row r="15827">
      <c t="s" r="A15827">
        <v>13161</v>
      </c>
      <c t="s" r="C15827">
        <v>13161</v>
      </c>
    </row>
    <row r="15828">
      <c t="s" r="A15828">
        <v>13162</v>
      </c>
      <c t="s" r="C15828">
        <v>13162</v>
      </c>
    </row>
    <row r="15829">
      <c t="s" r="A15829">
        <v>13163</v>
      </c>
      <c t="s" r="C15829">
        <v>13163</v>
      </c>
    </row>
    <row r="15830">
      <c t="s" r="A15830">
        <v>13164</v>
      </c>
      <c t="s" r="C15830">
        <v>13164</v>
      </c>
    </row>
    <row r="15831">
      <c t="s" r="A15831">
        <v>13165</v>
      </c>
      <c t="s" r="C15831">
        <v>13165</v>
      </c>
    </row>
    <row r="15832">
      <c t="s" r="A15832">
        <v>13166</v>
      </c>
      <c t="s" r="C15832">
        <v>13166</v>
      </c>
    </row>
    <row r="15833">
      <c t="s" r="A15833">
        <v>13167</v>
      </c>
      <c t="s" r="C15833">
        <v>13167</v>
      </c>
    </row>
    <row r="15834">
      <c t="s" r="A15834">
        <v>13168</v>
      </c>
      <c t="s" r="C15834">
        <v>13168</v>
      </c>
    </row>
    <row r="15835">
      <c t="s" r="A15835">
        <v>13169</v>
      </c>
      <c t="s" r="C15835">
        <v>13169</v>
      </c>
    </row>
    <row r="15836">
      <c t="s" r="A15836">
        <v>13170</v>
      </c>
      <c t="s" r="C15836">
        <v>13170</v>
      </c>
    </row>
    <row r="15837">
      <c t="s" r="A15837">
        <v>13171</v>
      </c>
      <c t="s" r="C15837">
        <v>13171</v>
      </c>
    </row>
    <row r="15838">
      <c t="s" r="A15838">
        <v>13172</v>
      </c>
      <c t="s" r="C15838">
        <v>13172</v>
      </c>
    </row>
    <row r="15839">
      <c t="s" r="A15839">
        <v>13173</v>
      </c>
      <c t="s" r="C15839">
        <v>13173</v>
      </c>
    </row>
    <row r="15840">
      <c t="s" r="A15840">
        <v>13174</v>
      </c>
      <c t="s" r="C15840">
        <v>13174</v>
      </c>
    </row>
    <row r="15841">
      <c t="s" r="A15841">
        <v>13175</v>
      </c>
      <c t="s" r="C15841">
        <v>13175</v>
      </c>
    </row>
    <row r="15842">
      <c t="s" r="A15842">
        <v>13176</v>
      </c>
      <c t="s" r="C15842">
        <v>13176</v>
      </c>
    </row>
    <row r="15843">
      <c t="s" r="A15843">
        <v>13177</v>
      </c>
      <c t="s" r="C15843">
        <v>13177</v>
      </c>
    </row>
    <row r="15844">
      <c t="s" r="A15844">
        <v>13177</v>
      </c>
      <c t="s" r="C15844">
        <v>13177</v>
      </c>
    </row>
    <row r="15845">
      <c t="s" r="A15845">
        <v>13178</v>
      </c>
      <c t="s" r="C15845">
        <v>13178</v>
      </c>
    </row>
    <row r="15846">
      <c t="s" r="A15846">
        <v>13179</v>
      </c>
      <c t="s" r="C15846">
        <v>13179</v>
      </c>
    </row>
    <row r="15847">
      <c t="s" r="A15847">
        <v>13180</v>
      </c>
      <c t="s" r="C15847">
        <v>13180</v>
      </c>
    </row>
    <row r="15848">
      <c t="s" r="A15848">
        <v>13181</v>
      </c>
      <c t="s" r="C15848">
        <v>13181</v>
      </c>
    </row>
    <row r="15849">
      <c t="s" r="A15849">
        <v>13182</v>
      </c>
      <c t="s" r="C15849">
        <v>13182</v>
      </c>
    </row>
    <row r="15850">
      <c t="s" r="A15850">
        <v>13183</v>
      </c>
      <c t="s" r="C15850">
        <v>13183</v>
      </c>
    </row>
    <row r="15851">
      <c t="s" r="A15851">
        <v>13184</v>
      </c>
      <c t="s" r="C15851">
        <v>13184</v>
      </c>
    </row>
    <row r="15852">
      <c t="s" r="A15852">
        <v>13185</v>
      </c>
      <c t="s" r="C15852">
        <v>13185</v>
      </c>
    </row>
    <row r="15853">
      <c t="s" r="A15853">
        <v>13186</v>
      </c>
      <c t="s" r="C15853">
        <v>13186</v>
      </c>
    </row>
    <row r="15854">
      <c t="s" r="A15854">
        <v>13187</v>
      </c>
      <c t="s" r="C15854">
        <v>13187</v>
      </c>
    </row>
    <row r="15855">
      <c t="s" r="A15855">
        <v>13188</v>
      </c>
      <c t="s" r="C15855">
        <v>13188</v>
      </c>
    </row>
    <row r="15856">
      <c t="s" r="A15856">
        <v>13189</v>
      </c>
      <c t="s" r="C15856">
        <v>13189</v>
      </c>
    </row>
    <row r="15857">
      <c t="s" r="A15857">
        <v>13190</v>
      </c>
      <c t="s" r="C15857">
        <v>13190</v>
      </c>
    </row>
    <row r="15858">
      <c t="s" r="A15858">
        <v>13191</v>
      </c>
      <c t="s" r="C15858">
        <v>13191</v>
      </c>
    </row>
    <row r="15859">
      <c t="s" r="A15859">
        <v>13192</v>
      </c>
      <c t="s" r="C15859">
        <v>13192</v>
      </c>
    </row>
    <row r="15860">
      <c t="s" r="A15860">
        <v>13193</v>
      </c>
      <c t="s" r="C15860">
        <v>13193</v>
      </c>
    </row>
    <row r="15861">
      <c t="s" r="A15861">
        <v>13194</v>
      </c>
      <c t="s" r="C15861">
        <v>13194</v>
      </c>
    </row>
    <row r="15862">
      <c t="s" r="A15862">
        <v>13195</v>
      </c>
      <c t="s" r="C15862">
        <v>13195</v>
      </c>
    </row>
    <row r="15863">
      <c t="s" r="A15863">
        <v>13196</v>
      </c>
      <c t="s" r="C15863">
        <v>13196</v>
      </c>
    </row>
    <row r="15864">
      <c t="s" r="A15864">
        <v>13197</v>
      </c>
      <c t="s" r="C15864">
        <v>13197</v>
      </c>
    </row>
    <row r="15865">
      <c t="s" r="A15865">
        <v>13198</v>
      </c>
      <c t="s" r="C15865">
        <v>13198</v>
      </c>
    </row>
    <row r="15866">
      <c t="s" r="A15866">
        <v>13199</v>
      </c>
      <c t="s" r="C15866">
        <v>13199</v>
      </c>
    </row>
    <row r="15867">
      <c t="s" r="A15867">
        <v>13200</v>
      </c>
      <c t="s" r="C15867">
        <v>13200</v>
      </c>
    </row>
    <row r="15868">
      <c t="s" r="A15868">
        <v>13201</v>
      </c>
      <c t="s" r="C15868">
        <v>13201</v>
      </c>
    </row>
    <row r="15869">
      <c t="s" r="A15869">
        <v>13202</v>
      </c>
      <c t="s" r="C15869">
        <v>13202</v>
      </c>
    </row>
    <row r="15870">
      <c t="s" r="A15870">
        <v>13203</v>
      </c>
      <c t="s" r="C15870">
        <v>13203</v>
      </c>
    </row>
    <row r="15871">
      <c t="s" r="A15871">
        <v>13204</v>
      </c>
      <c t="s" r="C15871">
        <v>13204</v>
      </c>
    </row>
    <row r="15872">
      <c t="s" r="A15872">
        <v>13205</v>
      </c>
      <c t="s" r="C15872">
        <v>13205</v>
      </c>
    </row>
    <row r="15873">
      <c t="s" r="A15873">
        <v>13206</v>
      </c>
      <c t="s" r="C15873">
        <v>13206</v>
      </c>
    </row>
    <row r="15874">
      <c t="s" r="A15874">
        <v>13207</v>
      </c>
      <c t="s" r="C15874">
        <v>13207</v>
      </c>
    </row>
    <row r="15875">
      <c t="s" r="A15875">
        <v>13208</v>
      </c>
      <c t="s" r="C15875">
        <v>13208</v>
      </c>
    </row>
    <row r="15876">
      <c t="s" r="A15876">
        <v>13209</v>
      </c>
      <c t="s" r="C15876">
        <v>13209</v>
      </c>
    </row>
    <row r="15877">
      <c t="s" r="A15877">
        <v>13210</v>
      </c>
      <c t="s" r="C15877">
        <v>13210</v>
      </c>
    </row>
    <row r="15878">
      <c t="s" r="A15878">
        <v>13211</v>
      </c>
      <c t="s" r="C15878">
        <v>13211</v>
      </c>
    </row>
    <row r="15879">
      <c t="s" r="A15879">
        <v>13212</v>
      </c>
      <c t="s" r="C15879">
        <v>13212</v>
      </c>
    </row>
    <row r="15880">
      <c t="s" r="A15880">
        <v>13213</v>
      </c>
      <c t="s" r="C15880">
        <v>13213</v>
      </c>
    </row>
    <row r="15881">
      <c t="s" r="A15881">
        <v>13214</v>
      </c>
      <c t="s" r="C15881">
        <v>13214</v>
      </c>
    </row>
    <row r="15882">
      <c t="s" r="A15882">
        <v>13215</v>
      </c>
      <c t="s" r="C15882">
        <v>13215</v>
      </c>
    </row>
    <row r="15883">
      <c t="s" r="A15883">
        <v>13216</v>
      </c>
      <c t="s" r="C15883">
        <v>13216</v>
      </c>
    </row>
    <row r="15884">
      <c t="s" r="A15884">
        <v>13217</v>
      </c>
      <c t="s" r="C15884">
        <v>13217</v>
      </c>
    </row>
    <row r="15885">
      <c t="s" r="A15885">
        <v>13218</v>
      </c>
      <c t="s" r="C15885">
        <v>13218</v>
      </c>
    </row>
    <row r="15886">
      <c t="s" r="A15886">
        <v>13219</v>
      </c>
      <c t="s" r="C15886">
        <v>13219</v>
      </c>
    </row>
    <row r="15887">
      <c t="s" r="A15887">
        <v>13220</v>
      </c>
      <c t="s" r="C15887">
        <v>13220</v>
      </c>
    </row>
    <row r="15888">
      <c t="s" r="A15888">
        <v>13221</v>
      </c>
      <c t="s" r="C15888">
        <v>13221</v>
      </c>
    </row>
    <row r="15889">
      <c t="s" r="A15889">
        <v>13222</v>
      </c>
      <c t="s" r="C15889">
        <v>13222</v>
      </c>
    </row>
    <row r="15890">
      <c t="s" r="A15890">
        <v>13223</v>
      </c>
      <c t="s" r="C15890">
        <v>13223</v>
      </c>
    </row>
    <row r="15891">
      <c t="s" r="A15891">
        <v>13224</v>
      </c>
      <c t="s" r="C15891">
        <v>13224</v>
      </c>
    </row>
    <row r="15892">
      <c t="s" r="A15892">
        <v>13225</v>
      </c>
      <c t="s" r="C15892">
        <v>13225</v>
      </c>
    </row>
    <row r="15893">
      <c t="s" r="A15893">
        <v>13226</v>
      </c>
      <c t="s" r="C15893">
        <v>13226</v>
      </c>
    </row>
    <row r="15894">
      <c t="s" r="A15894">
        <v>13227</v>
      </c>
      <c t="s" r="C15894">
        <v>13227</v>
      </c>
    </row>
    <row r="15895">
      <c t="s" r="A15895">
        <v>13228</v>
      </c>
      <c t="s" r="C15895">
        <v>13228</v>
      </c>
    </row>
    <row r="15896">
      <c t="s" r="A15896">
        <v>13229</v>
      </c>
      <c t="s" r="C15896">
        <v>13229</v>
      </c>
    </row>
    <row r="15897">
      <c t="s" r="A15897">
        <v>13230</v>
      </c>
      <c t="s" r="C15897">
        <v>13230</v>
      </c>
    </row>
    <row r="15898">
      <c t="s" r="A15898">
        <v>13231</v>
      </c>
      <c t="s" r="C15898">
        <v>13231</v>
      </c>
    </row>
    <row r="15899">
      <c t="s" r="A15899">
        <v>13232</v>
      </c>
      <c t="s" r="C15899">
        <v>13232</v>
      </c>
    </row>
    <row r="15900">
      <c t="s" r="A15900">
        <v>13233</v>
      </c>
      <c t="s" r="C15900">
        <v>13233</v>
      </c>
    </row>
    <row r="15901">
      <c t="s" r="A15901">
        <v>13234</v>
      </c>
      <c t="s" r="C15901">
        <v>13234</v>
      </c>
    </row>
    <row r="15902">
      <c t="s" r="A15902">
        <v>13235</v>
      </c>
      <c t="s" r="C15902">
        <v>13235</v>
      </c>
    </row>
    <row r="15903">
      <c t="s" r="A15903">
        <v>13236</v>
      </c>
      <c t="s" r="C15903">
        <v>13236</v>
      </c>
    </row>
    <row r="15904">
      <c t="s" r="A15904">
        <v>13237</v>
      </c>
      <c t="s" r="C15904">
        <v>13237</v>
      </c>
    </row>
    <row r="15905">
      <c t="s" r="A15905">
        <v>13238</v>
      </c>
      <c t="s" r="C15905">
        <v>13238</v>
      </c>
    </row>
    <row r="15906">
      <c t="s" r="A15906">
        <v>13239</v>
      </c>
      <c t="s" r="C15906">
        <v>13239</v>
      </c>
    </row>
    <row r="15907">
      <c t="s" r="A15907">
        <v>13240</v>
      </c>
      <c t="s" r="C15907">
        <v>13240</v>
      </c>
    </row>
    <row r="15908">
      <c t="s" r="A15908">
        <v>13241</v>
      </c>
      <c t="s" r="C15908">
        <v>13241</v>
      </c>
    </row>
    <row r="15909">
      <c t="s" r="A15909">
        <v>13242</v>
      </c>
      <c t="s" r="C15909">
        <v>13242</v>
      </c>
    </row>
    <row r="15910">
      <c t="s" r="A15910">
        <v>13243</v>
      </c>
      <c t="s" r="C15910">
        <v>13243</v>
      </c>
    </row>
    <row r="15911">
      <c t="s" r="A15911">
        <v>13244</v>
      </c>
      <c t="s" r="C15911">
        <v>13244</v>
      </c>
    </row>
    <row r="15912">
      <c t="s" r="A15912">
        <v>13245</v>
      </c>
      <c t="s" r="C15912">
        <v>13245</v>
      </c>
    </row>
    <row r="15913">
      <c t="s" r="A15913">
        <v>13246</v>
      </c>
      <c t="s" r="C15913">
        <v>13246</v>
      </c>
    </row>
    <row r="15914">
      <c t="s" r="A15914">
        <v>13247</v>
      </c>
      <c t="s" r="C15914">
        <v>13247</v>
      </c>
    </row>
    <row r="15915">
      <c t="s" r="A15915">
        <v>13248</v>
      </c>
      <c t="s" r="C15915">
        <v>13248</v>
      </c>
    </row>
    <row r="15916">
      <c t="s" r="A15916">
        <v>13249</v>
      </c>
      <c t="s" r="C15916">
        <v>13249</v>
      </c>
    </row>
    <row r="15917">
      <c t="s" r="A15917">
        <v>13250</v>
      </c>
      <c t="s" r="C15917">
        <v>13250</v>
      </c>
    </row>
    <row r="15918">
      <c t="s" r="A15918">
        <v>13250</v>
      </c>
      <c t="s" r="C15918">
        <v>13250</v>
      </c>
    </row>
    <row r="15919">
      <c t="s" r="A15919">
        <v>13250</v>
      </c>
      <c t="s" r="C15919">
        <v>13250</v>
      </c>
    </row>
    <row r="15920">
      <c t="s" r="A15920">
        <v>13250</v>
      </c>
      <c t="s" r="C15920">
        <v>13250</v>
      </c>
    </row>
    <row r="15921">
      <c t="s" r="A15921">
        <v>13250</v>
      </c>
      <c t="s" r="C15921">
        <v>13250</v>
      </c>
    </row>
    <row r="15922">
      <c t="s" r="A15922">
        <v>13250</v>
      </c>
      <c t="s" r="C15922">
        <v>13250</v>
      </c>
    </row>
    <row r="15923">
      <c t="s" r="A15923">
        <v>13250</v>
      </c>
      <c t="s" r="C15923">
        <v>13250</v>
      </c>
    </row>
    <row r="15924">
      <c t="s" r="A15924">
        <v>13250</v>
      </c>
      <c t="s" r="C15924">
        <v>13250</v>
      </c>
    </row>
    <row r="15925">
      <c t="s" r="A15925">
        <v>13251</v>
      </c>
      <c t="s" r="C15925">
        <v>13251</v>
      </c>
    </row>
    <row r="15926">
      <c t="s" r="A15926">
        <v>13252</v>
      </c>
      <c t="s" r="C15926">
        <v>13252</v>
      </c>
    </row>
    <row r="15927">
      <c t="s" r="A15927">
        <v>13253</v>
      </c>
      <c t="s" r="C15927">
        <v>13253</v>
      </c>
    </row>
    <row r="15928">
      <c t="s" r="A15928">
        <v>13254</v>
      </c>
      <c t="s" r="C15928">
        <v>13254</v>
      </c>
    </row>
    <row r="15929">
      <c t="s" r="A15929">
        <v>13255</v>
      </c>
      <c t="s" r="C15929">
        <v>13255</v>
      </c>
    </row>
    <row r="15930">
      <c t="s" r="A15930">
        <v>13256</v>
      </c>
      <c t="s" r="C15930">
        <v>13256</v>
      </c>
    </row>
    <row r="15931">
      <c t="s" r="A15931">
        <v>13257</v>
      </c>
      <c t="s" r="C15931">
        <v>13257</v>
      </c>
    </row>
    <row r="15932">
      <c t="s" r="A15932">
        <v>13258</v>
      </c>
      <c t="s" r="C15932">
        <v>13258</v>
      </c>
    </row>
    <row r="15933">
      <c t="s" r="A15933">
        <v>13259</v>
      </c>
      <c t="s" r="C15933">
        <v>13259</v>
      </c>
    </row>
    <row r="15934">
      <c t="s" r="A15934">
        <v>13260</v>
      </c>
      <c t="s" r="C15934">
        <v>13260</v>
      </c>
    </row>
    <row r="15935">
      <c t="s" r="A15935">
        <v>13261</v>
      </c>
      <c t="s" r="C15935">
        <v>13261</v>
      </c>
    </row>
    <row r="15936">
      <c t="s" r="A15936">
        <v>13262</v>
      </c>
      <c t="s" r="C15936">
        <v>13262</v>
      </c>
    </row>
    <row r="15937">
      <c t="s" r="A15937">
        <v>13263</v>
      </c>
      <c t="s" r="C15937">
        <v>13263</v>
      </c>
    </row>
    <row r="15938">
      <c t="s" r="A15938">
        <v>13264</v>
      </c>
      <c t="s" r="C15938">
        <v>13264</v>
      </c>
    </row>
    <row r="15939">
      <c t="s" r="A15939">
        <v>13265</v>
      </c>
      <c t="s" r="C15939">
        <v>13265</v>
      </c>
    </row>
    <row r="15940">
      <c t="s" r="A15940">
        <v>13266</v>
      </c>
      <c t="s" r="C15940">
        <v>13266</v>
      </c>
    </row>
    <row r="15941">
      <c t="s" r="A15941">
        <v>13267</v>
      </c>
      <c t="s" r="C15941">
        <v>13267</v>
      </c>
    </row>
    <row r="15942">
      <c t="s" r="A15942">
        <v>13268</v>
      </c>
      <c t="s" r="C15942">
        <v>13268</v>
      </c>
    </row>
    <row r="15943">
      <c t="s" r="A15943">
        <v>13269</v>
      </c>
      <c t="s" r="C15943">
        <v>13269</v>
      </c>
    </row>
    <row r="15944">
      <c t="s" r="A15944">
        <v>13270</v>
      </c>
      <c t="s" r="C15944">
        <v>13270</v>
      </c>
    </row>
    <row r="15945">
      <c t="s" r="A15945">
        <v>13270</v>
      </c>
      <c t="s" r="C15945">
        <v>13270</v>
      </c>
    </row>
    <row r="15946">
      <c t="s" r="A15946">
        <v>13271</v>
      </c>
      <c t="s" r="C15946">
        <v>13271</v>
      </c>
    </row>
    <row r="15947">
      <c t="s" r="A15947">
        <v>13271</v>
      </c>
      <c t="s" r="C15947">
        <v>13271</v>
      </c>
    </row>
    <row r="15948">
      <c t="s" r="A15948">
        <v>13271</v>
      </c>
      <c t="s" r="C15948">
        <v>13271</v>
      </c>
    </row>
    <row r="15949">
      <c t="s" r="A15949">
        <v>13272</v>
      </c>
      <c t="s" r="C15949">
        <v>13272</v>
      </c>
    </row>
    <row r="15950">
      <c t="s" r="A15950">
        <v>13272</v>
      </c>
      <c t="s" r="C15950">
        <v>13272</v>
      </c>
    </row>
    <row r="15951">
      <c t="s" r="A15951">
        <v>13272</v>
      </c>
      <c t="s" r="C15951">
        <v>13272</v>
      </c>
    </row>
    <row r="15952">
      <c t="s" r="A15952">
        <v>13273</v>
      </c>
      <c t="s" r="C15952">
        <v>13273</v>
      </c>
    </row>
    <row r="15953">
      <c t="s" r="A15953">
        <v>13273</v>
      </c>
      <c t="s" r="C15953">
        <v>13273</v>
      </c>
    </row>
    <row r="15954">
      <c t="s" r="A15954">
        <v>13273</v>
      </c>
      <c t="s" r="C15954">
        <v>13273</v>
      </c>
    </row>
    <row r="15955">
      <c t="s" r="A15955">
        <v>13274</v>
      </c>
      <c t="s" r="C15955">
        <v>13274</v>
      </c>
    </row>
    <row r="15956">
      <c t="s" r="A15956">
        <v>13275</v>
      </c>
      <c t="s" r="C15956">
        <v>13275</v>
      </c>
    </row>
    <row r="15957">
      <c t="s" r="A15957">
        <v>13275</v>
      </c>
      <c t="s" r="C15957">
        <v>13275</v>
      </c>
    </row>
    <row r="15958">
      <c t="s" r="A15958">
        <v>13275</v>
      </c>
      <c t="s" r="C15958">
        <v>13275</v>
      </c>
    </row>
    <row r="15959">
      <c t="s" r="A15959">
        <v>13275</v>
      </c>
      <c t="s" r="C15959">
        <v>13275</v>
      </c>
    </row>
    <row r="15960">
      <c t="s" r="A15960">
        <v>13276</v>
      </c>
      <c t="s" r="C15960">
        <v>13276</v>
      </c>
    </row>
    <row r="15961">
      <c t="s" r="A15961">
        <v>13277</v>
      </c>
      <c t="s" r="C15961">
        <v>13277</v>
      </c>
    </row>
    <row r="15962">
      <c t="s" r="A15962">
        <v>13277</v>
      </c>
      <c t="s" r="C15962">
        <v>13277</v>
      </c>
    </row>
    <row r="15963">
      <c t="s" r="A15963">
        <v>13277</v>
      </c>
      <c t="s" r="C15963">
        <v>13277</v>
      </c>
    </row>
    <row r="15964">
      <c t="s" r="A15964">
        <v>13278</v>
      </c>
      <c t="s" r="C15964">
        <v>13278</v>
      </c>
    </row>
    <row r="15965">
      <c t="s" r="A15965">
        <v>13279</v>
      </c>
      <c t="s" r="C15965">
        <v>13279</v>
      </c>
    </row>
    <row r="15966">
      <c t="s" r="A15966">
        <v>13279</v>
      </c>
      <c t="s" r="C15966">
        <v>13279</v>
      </c>
    </row>
    <row r="15967">
      <c t="s" r="A15967">
        <v>13279</v>
      </c>
      <c t="s" r="C15967">
        <v>13279</v>
      </c>
    </row>
    <row r="15968">
      <c t="s" r="A15968">
        <v>13280</v>
      </c>
      <c t="s" r="C15968">
        <v>13280</v>
      </c>
    </row>
    <row r="15969">
      <c t="s" r="A15969">
        <v>13280</v>
      </c>
      <c t="s" r="C15969">
        <v>13280</v>
      </c>
    </row>
    <row r="15970">
      <c t="s" r="A15970">
        <v>13280</v>
      </c>
      <c t="s" r="C15970">
        <v>13280</v>
      </c>
    </row>
    <row r="15971">
      <c t="s" r="A15971">
        <v>13280</v>
      </c>
      <c t="s" r="C15971">
        <v>13280</v>
      </c>
    </row>
    <row r="15972">
      <c t="s" r="A15972">
        <v>13280</v>
      </c>
      <c t="s" r="C15972">
        <v>13280</v>
      </c>
    </row>
    <row r="15973">
      <c t="s" r="A15973">
        <v>13281</v>
      </c>
      <c t="s" r="C15973">
        <v>13281</v>
      </c>
    </row>
    <row r="15974">
      <c t="s" r="A15974">
        <v>13282</v>
      </c>
      <c t="s" r="C15974">
        <v>13282</v>
      </c>
    </row>
    <row r="15975">
      <c t="s" r="A15975">
        <v>13282</v>
      </c>
      <c t="s" r="C15975">
        <v>13282</v>
      </c>
    </row>
    <row r="15976">
      <c t="s" r="A15976">
        <v>13282</v>
      </c>
      <c t="s" r="C15976">
        <v>13282</v>
      </c>
    </row>
    <row r="15977">
      <c t="s" r="A15977">
        <v>13283</v>
      </c>
      <c t="s" r="C15977">
        <v>13283</v>
      </c>
    </row>
    <row r="15978">
      <c t="s" r="A15978">
        <v>13284</v>
      </c>
      <c t="s" r="C15978">
        <v>13284</v>
      </c>
    </row>
    <row r="15979">
      <c t="s" r="A15979">
        <v>13285</v>
      </c>
      <c t="s" r="C15979">
        <v>13285</v>
      </c>
    </row>
    <row r="15980">
      <c t="s" r="A15980">
        <v>13286</v>
      </c>
      <c t="s" r="C15980">
        <v>13286</v>
      </c>
    </row>
    <row r="15981">
      <c t="s" r="A15981">
        <v>13287</v>
      </c>
      <c t="s" r="C15981">
        <v>13287</v>
      </c>
    </row>
    <row r="15982">
      <c t="s" r="A15982">
        <v>13288</v>
      </c>
      <c t="s" r="C15982">
        <v>13288</v>
      </c>
    </row>
    <row r="15983">
      <c t="s" r="A15983">
        <v>13289</v>
      </c>
      <c t="s" r="C15983">
        <v>13289</v>
      </c>
    </row>
    <row r="15984">
      <c t="s" r="A15984">
        <v>13290</v>
      </c>
      <c t="s" r="C15984">
        <v>13290</v>
      </c>
    </row>
    <row r="15985">
      <c t="s" r="A15985">
        <v>13291</v>
      </c>
      <c t="s" r="C15985">
        <v>13291</v>
      </c>
    </row>
    <row r="15986">
      <c t="s" r="A15986">
        <v>13292</v>
      </c>
      <c t="s" r="C15986">
        <v>13292</v>
      </c>
    </row>
    <row r="15987">
      <c t="s" r="A15987">
        <v>13293</v>
      </c>
      <c t="s" r="C15987">
        <v>13293</v>
      </c>
    </row>
    <row r="15988">
      <c t="s" r="A15988">
        <v>13294</v>
      </c>
      <c t="s" r="C15988">
        <v>13294</v>
      </c>
    </row>
    <row r="15989">
      <c t="s" r="A15989">
        <v>13295</v>
      </c>
      <c t="s" r="C15989">
        <v>13295</v>
      </c>
    </row>
    <row r="15990">
      <c t="s" r="A15990">
        <v>13296</v>
      </c>
      <c t="s" r="C15990">
        <v>13296</v>
      </c>
    </row>
    <row r="15991">
      <c t="s" r="A15991">
        <v>13297</v>
      </c>
      <c t="s" r="C15991">
        <v>13297</v>
      </c>
    </row>
    <row r="15992">
      <c t="s" r="A15992">
        <v>13298</v>
      </c>
      <c t="s" r="C15992">
        <v>13298</v>
      </c>
    </row>
    <row r="15993">
      <c t="s" r="A15993">
        <v>13299</v>
      </c>
      <c t="s" r="C15993">
        <v>13299</v>
      </c>
    </row>
    <row r="15994">
      <c t="s" r="A15994">
        <v>13300</v>
      </c>
      <c t="s" r="C15994">
        <v>13300</v>
      </c>
    </row>
    <row r="15995">
      <c t="s" r="A15995">
        <v>13301</v>
      </c>
      <c t="s" r="C15995">
        <v>13301</v>
      </c>
    </row>
    <row r="15996">
      <c t="s" r="A15996">
        <v>13302</v>
      </c>
      <c t="s" r="C15996">
        <v>13302</v>
      </c>
    </row>
    <row r="15997">
      <c t="s" r="A15997">
        <v>13303</v>
      </c>
      <c t="s" r="C15997">
        <v>13303</v>
      </c>
    </row>
    <row r="15998">
      <c t="s" r="A15998">
        <v>13304</v>
      </c>
      <c t="s" r="C15998">
        <v>13304</v>
      </c>
    </row>
    <row r="15999">
      <c t="s" r="A15999">
        <v>13305</v>
      </c>
      <c t="s" r="C15999">
        <v>13305</v>
      </c>
    </row>
    <row r="16000">
      <c t="s" r="A16000">
        <v>13306</v>
      </c>
      <c t="s" r="C16000">
        <v>13306</v>
      </c>
    </row>
    <row r="16001">
      <c t="s" r="A16001">
        <v>13307</v>
      </c>
      <c t="s" r="C16001">
        <v>13307</v>
      </c>
    </row>
    <row r="16002">
      <c t="s" r="A16002">
        <v>13308</v>
      </c>
      <c t="s" r="C16002">
        <v>13308</v>
      </c>
    </row>
    <row r="16003">
      <c t="s" r="A16003">
        <v>13309</v>
      </c>
      <c t="s" r="C16003">
        <v>13309</v>
      </c>
    </row>
    <row r="16004">
      <c t="s" r="A16004">
        <v>13310</v>
      </c>
      <c t="s" r="C16004">
        <v>13310</v>
      </c>
    </row>
    <row r="16005">
      <c t="s" r="A16005">
        <v>13311</v>
      </c>
      <c t="s" r="C16005">
        <v>13311</v>
      </c>
    </row>
    <row r="16006">
      <c t="s" r="A16006">
        <v>13312</v>
      </c>
      <c t="s" r="C16006">
        <v>13312</v>
      </c>
    </row>
    <row r="16007">
      <c t="s" r="A16007">
        <v>13313</v>
      </c>
      <c t="s" r="C16007">
        <v>13313</v>
      </c>
    </row>
    <row r="16008">
      <c t="s" r="A16008">
        <v>13314</v>
      </c>
      <c t="s" r="C16008">
        <v>13314</v>
      </c>
    </row>
    <row r="16009">
      <c t="s" r="A16009">
        <v>13315</v>
      </c>
      <c t="s" r="C16009">
        <v>13315</v>
      </c>
    </row>
    <row r="16010">
      <c t="s" r="A16010">
        <v>13316</v>
      </c>
      <c t="s" r="C16010">
        <v>13316</v>
      </c>
    </row>
    <row r="16011">
      <c t="s" r="A16011">
        <v>13317</v>
      </c>
      <c t="s" r="C16011">
        <v>13317</v>
      </c>
    </row>
    <row r="16012">
      <c t="s" r="A16012">
        <v>13318</v>
      </c>
      <c t="s" r="C16012">
        <v>13318</v>
      </c>
    </row>
    <row r="16013">
      <c t="s" r="A16013">
        <v>13319</v>
      </c>
      <c t="s" r="C16013">
        <v>13319</v>
      </c>
    </row>
    <row r="16014">
      <c t="s" r="A16014">
        <v>13320</v>
      </c>
      <c t="s" r="C16014">
        <v>13320</v>
      </c>
    </row>
    <row r="16015">
      <c t="s" r="A16015">
        <v>13321</v>
      </c>
      <c t="s" r="C16015">
        <v>13321</v>
      </c>
    </row>
    <row r="16016">
      <c t="s" r="A16016">
        <v>13322</v>
      </c>
      <c t="s" r="C16016">
        <v>13322</v>
      </c>
    </row>
    <row r="16017">
      <c t="s" r="A16017">
        <v>13323</v>
      </c>
      <c t="s" r="C16017">
        <v>13323</v>
      </c>
    </row>
    <row r="16018">
      <c t="s" r="A16018">
        <v>13324</v>
      </c>
      <c t="s" r="C16018">
        <v>13324</v>
      </c>
    </row>
    <row r="16019">
      <c t="s" r="A16019">
        <v>13325</v>
      </c>
      <c t="s" r="C16019">
        <v>13325</v>
      </c>
    </row>
    <row r="16020">
      <c t="s" r="A16020">
        <v>13326</v>
      </c>
      <c t="s" r="C16020">
        <v>13326</v>
      </c>
    </row>
    <row r="16021">
      <c t="s" r="A16021">
        <v>13327</v>
      </c>
      <c t="s" r="C16021">
        <v>13327</v>
      </c>
    </row>
    <row r="16022">
      <c t="s" r="A16022">
        <v>13328</v>
      </c>
      <c t="s" r="C16022">
        <v>13328</v>
      </c>
    </row>
    <row r="16023">
      <c t="s" r="A16023">
        <v>13329</v>
      </c>
      <c t="s" r="C16023">
        <v>13329</v>
      </c>
    </row>
    <row r="16024">
      <c t="s" r="A16024">
        <v>13330</v>
      </c>
      <c t="s" r="C16024">
        <v>13330</v>
      </c>
    </row>
    <row r="16025">
      <c t="s" r="A16025">
        <v>13331</v>
      </c>
      <c t="s" r="C16025">
        <v>13331</v>
      </c>
    </row>
    <row r="16026">
      <c t="s" r="A16026">
        <v>13332</v>
      </c>
      <c t="s" r="C16026">
        <v>13332</v>
      </c>
    </row>
    <row r="16027">
      <c t="s" r="A16027">
        <v>13333</v>
      </c>
      <c t="s" r="C16027">
        <v>13333</v>
      </c>
    </row>
    <row r="16028">
      <c t="s" r="A16028">
        <v>13334</v>
      </c>
      <c t="s" r="C16028">
        <v>13334</v>
      </c>
    </row>
    <row r="16029">
      <c t="s" r="A16029">
        <v>13335</v>
      </c>
      <c t="s" r="C16029">
        <v>13335</v>
      </c>
    </row>
    <row r="16030">
      <c t="s" r="A16030">
        <v>13336</v>
      </c>
      <c t="s" r="C16030">
        <v>13336</v>
      </c>
    </row>
    <row r="16031">
      <c t="s" r="A16031">
        <v>13337</v>
      </c>
      <c t="s" r="C16031">
        <v>13337</v>
      </c>
    </row>
    <row r="16032">
      <c t="s" r="A16032">
        <v>13338</v>
      </c>
      <c t="s" r="C16032">
        <v>13338</v>
      </c>
    </row>
    <row r="16033">
      <c t="s" r="A16033">
        <v>13339</v>
      </c>
      <c t="s" r="C16033">
        <v>13339</v>
      </c>
    </row>
    <row r="16034">
      <c t="s" r="A16034">
        <v>13340</v>
      </c>
      <c t="s" r="C16034">
        <v>13340</v>
      </c>
    </row>
    <row r="16035">
      <c t="s" r="A16035">
        <v>13341</v>
      </c>
      <c t="s" r="C16035">
        <v>13341</v>
      </c>
    </row>
    <row r="16036">
      <c t="s" r="A16036">
        <v>13342</v>
      </c>
      <c t="s" r="C16036">
        <v>13342</v>
      </c>
    </row>
    <row r="16037">
      <c t="s" r="A16037">
        <v>13343</v>
      </c>
      <c t="s" r="C16037">
        <v>13343</v>
      </c>
    </row>
    <row r="16038">
      <c t="s" r="A16038">
        <v>13344</v>
      </c>
      <c t="s" r="C16038">
        <v>13344</v>
      </c>
    </row>
    <row r="16039">
      <c t="s" r="A16039">
        <v>13345</v>
      </c>
      <c t="s" r="C16039">
        <v>13345</v>
      </c>
    </row>
    <row r="16040">
      <c t="s" r="A16040">
        <v>13346</v>
      </c>
      <c t="s" r="C16040">
        <v>13346</v>
      </c>
    </row>
    <row r="16041">
      <c t="s" r="A16041">
        <v>13347</v>
      </c>
      <c t="s" r="C16041">
        <v>13347</v>
      </c>
    </row>
    <row r="16042">
      <c t="s" r="A16042">
        <v>13348</v>
      </c>
      <c t="s" r="C16042">
        <v>13348</v>
      </c>
    </row>
    <row r="16043">
      <c t="s" r="A16043">
        <v>13349</v>
      </c>
      <c t="s" r="C16043">
        <v>13349</v>
      </c>
    </row>
    <row r="16044">
      <c t="s" r="A16044">
        <v>13350</v>
      </c>
      <c t="s" r="C16044">
        <v>13350</v>
      </c>
    </row>
    <row r="16045">
      <c t="s" r="A16045">
        <v>13351</v>
      </c>
      <c t="s" r="C16045">
        <v>13351</v>
      </c>
    </row>
    <row r="16046">
      <c t="s" r="A16046">
        <v>13352</v>
      </c>
      <c t="s" r="C16046">
        <v>13352</v>
      </c>
    </row>
    <row r="16047">
      <c t="s" r="A16047">
        <v>13353</v>
      </c>
      <c t="s" r="C16047">
        <v>13353</v>
      </c>
    </row>
    <row r="16048">
      <c t="s" r="A16048">
        <v>13354</v>
      </c>
      <c t="s" r="C16048">
        <v>13354</v>
      </c>
    </row>
    <row r="16049">
      <c t="s" r="A16049">
        <v>13355</v>
      </c>
      <c t="s" r="C16049">
        <v>13355</v>
      </c>
    </row>
    <row r="16050">
      <c t="s" r="A16050">
        <v>13356</v>
      </c>
      <c t="s" r="C16050">
        <v>13356</v>
      </c>
    </row>
    <row r="16051">
      <c t="s" r="A16051">
        <v>13357</v>
      </c>
      <c t="s" r="C16051">
        <v>13357</v>
      </c>
    </row>
    <row r="16052">
      <c t="s" r="A16052">
        <v>13358</v>
      </c>
      <c t="s" r="C16052">
        <v>13358</v>
      </c>
    </row>
    <row r="16053">
      <c t="s" r="A16053">
        <v>13359</v>
      </c>
      <c t="s" r="C16053">
        <v>13359</v>
      </c>
    </row>
    <row r="16054">
      <c t="s" r="A16054">
        <v>13360</v>
      </c>
      <c t="s" r="C16054">
        <v>13360</v>
      </c>
    </row>
    <row r="16055">
      <c t="s" r="A16055">
        <v>13361</v>
      </c>
      <c t="s" r="C16055">
        <v>13361</v>
      </c>
    </row>
    <row r="16056">
      <c t="s" r="A16056">
        <v>13362</v>
      </c>
      <c t="s" r="C16056">
        <v>13362</v>
      </c>
    </row>
    <row r="16057">
      <c t="s" r="A16057">
        <v>13363</v>
      </c>
      <c t="s" r="C16057">
        <v>13363</v>
      </c>
    </row>
    <row r="16058">
      <c t="s" r="A16058">
        <v>13364</v>
      </c>
      <c t="s" r="C16058">
        <v>13364</v>
      </c>
    </row>
    <row r="16059">
      <c t="s" r="A16059">
        <v>13365</v>
      </c>
      <c t="s" r="C16059">
        <v>13365</v>
      </c>
    </row>
    <row r="16060">
      <c t="s" r="A16060">
        <v>13366</v>
      </c>
      <c t="s" r="C16060">
        <v>13366</v>
      </c>
    </row>
    <row r="16061">
      <c t="s" r="A16061">
        <v>13367</v>
      </c>
      <c t="s" r="C16061">
        <v>13367</v>
      </c>
    </row>
    <row r="16062">
      <c t="s" r="A16062">
        <v>13368</v>
      </c>
      <c t="s" r="C16062">
        <v>13368</v>
      </c>
    </row>
    <row r="16063">
      <c t="s" r="A16063">
        <v>13369</v>
      </c>
      <c t="s" r="C16063">
        <v>13369</v>
      </c>
    </row>
    <row r="16064">
      <c t="s" r="A16064">
        <v>13370</v>
      </c>
      <c t="s" r="C16064">
        <v>13370</v>
      </c>
    </row>
    <row r="16065">
      <c t="s" r="A16065">
        <v>13371</v>
      </c>
      <c t="s" r="C16065">
        <v>13371</v>
      </c>
    </row>
    <row r="16066">
      <c t="s" r="A16066">
        <v>13372</v>
      </c>
      <c t="s" r="C16066">
        <v>13372</v>
      </c>
    </row>
    <row r="16067">
      <c t="s" r="A16067">
        <v>13373</v>
      </c>
      <c t="s" r="C16067">
        <v>13373</v>
      </c>
    </row>
    <row r="16068">
      <c t="s" r="A16068">
        <v>13374</v>
      </c>
      <c t="s" r="C16068">
        <v>13374</v>
      </c>
    </row>
    <row r="16069">
      <c t="s" r="A16069">
        <v>13375</v>
      </c>
      <c t="s" r="C16069">
        <v>13375</v>
      </c>
    </row>
    <row r="16070">
      <c t="s" r="A16070">
        <v>13376</v>
      </c>
      <c t="s" r="C16070">
        <v>13376</v>
      </c>
    </row>
    <row r="16071">
      <c t="s" r="A16071">
        <v>13377</v>
      </c>
      <c t="s" r="C16071">
        <v>13377</v>
      </c>
    </row>
    <row r="16072">
      <c t="s" r="A16072">
        <v>13378</v>
      </c>
      <c t="s" r="C16072">
        <v>13378</v>
      </c>
    </row>
    <row r="16073">
      <c t="s" r="A16073">
        <v>13379</v>
      </c>
      <c t="s" r="C16073">
        <v>13379</v>
      </c>
    </row>
    <row r="16074">
      <c t="s" r="A16074">
        <v>13380</v>
      </c>
      <c t="s" r="C16074">
        <v>13380</v>
      </c>
    </row>
    <row r="16075">
      <c t="s" r="A16075">
        <v>13381</v>
      </c>
      <c t="s" r="C16075">
        <v>13381</v>
      </c>
    </row>
    <row r="16076">
      <c t="s" r="A16076">
        <v>13382</v>
      </c>
      <c t="s" r="C16076">
        <v>13382</v>
      </c>
    </row>
    <row r="16077">
      <c t="s" r="A16077">
        <v>13383</v>
      </c>
      <c t="s" r="C16077">
        <v>13383</v>
      </c>
    </row>
    <row r="16078">
      <c t="s" r="A16078">
        <v>13384</v>
      </c>
      <c t="s" r="C16078">
        <v>13384</v>
      </c>
    </row>
    <row r="16079">
      <c t="s" r="A16079">
        <v>13384</v>
      </c>
      <c t="s" r="C16079">
        <v>13384</v>
      </c>
    </row>
    <row r="16080">
      <c t="s" r="A16080">
        <v>13385</v>
      </c>
      <c t="s" r="C16080">
        <v>13385</v>
      </c>
    </row>
    <row r="16081">
      <c t="s" r="A16081">
        <v>13386</v>
      </c>
      <c t="s" r="C16081">
        <v>13386</v>
      </c>
    </row>
    <row r="16082">
      <c t="s" r="A16082">
        <v>13387</v>
      </c>
      <c t="s" r="C16082">
        <v>13387</v>
      </c>
    </row>
    <row r="16083">
      <c t="s" r="A16083">
        <v>13388</v>
      </c>
      <c t="s" r="C16083">
        <v>13388</v>
      </c>
    </row>
    <row r="16084">
      <c t="s" r="A16084">
        <v>13389</v>
      </c>
      <c t="s" r="C16084">
        <v>13389</v>
      </c>
    </row>
    <row r="16085">
      <c t="s" r="A16085">
        <v>13390</v>
      </c>
      <c t="s" r="C16085">
        <v>13390</v>
      </c>
    </row>
    <row r="16086">
      <c t="s" r="A16086">
        <v>13391</v>
      </c>
      <c t="s" r="C16086">
        <v>13391</v>
      </c>
    </row>
    <row r="16087">
      <c t="s" r="A16087">
        <v>13392</v>
      </c>
      <c t="s" r="C16087">
        <v>13392</v>
      </c>
    </row>
    <row r="16088">
      <c t="s" r="A16088">
        <v>13393</v>
      </c>
      <c t="s" r="C16088">
        <v>13393</v>
      </c>
    </row>
    <row r="16089">
      <c t="s" r="A16089">
        <v>13393</v>
      </c>
      <c t="s" r="C16089">
        <v>13393</v>
      </c>
    </row>
    <row r="16090">
      <c t="s" r="A16090">
        <v>13394</v>
      </c>
      <c t="s" r="C16090">
        <v>13394</v>
      </c>
    </row>
    <row r="16091">
      <c t="s" r="A16091">
        <v>13395</v>
      </c>
      <c t="s" r="C16091">
        <v>13395</v>
      </c>
    </row>
    <row r="16092">
      <c t="s" r="A16092">
        <v>13395</v>
      </c>
      <c t="s" r="C16092">
        <v>13395</v>
      </c>
    </row>
    <row r="16093">
      <c t="s" r="A16093">
        <v>13396</v>
      </c>
      <c t="s" r="C16093">
        <v>13396</v>
      </c>
    </row>
    <row r="16094">
      <c t="s" r="A16094">
        <v>13397</v>
      </c>
      <c t="s" r="C16094">
        <v>13397</v>
      </c>
    </row>
    <row r="16095">
      <c t="s" r="A16095">
        <v>13398</v>
      </c>
      <c t="s" r="C16095">
        <v>13398</v>
      </c>
    </row>
    <row r="16096">
      <c t="s" r="A16096">
        <v>13399</v>
      </c>
      <c t="s" r="C16096">
        <v>13399</v>
      </c>
    </row>
    <row r="16097">
      <c t="s" r="A16097">
        <v>13400</v>
      </c>
      <c t="s" r="C16097">
        <v>13400</v>
      </c>
    </row>
    <row r="16098">
      <c t="s" r="A16098">
        <v>13401</v>
      </c>
      <c t="s" r="C16098">
        <v>13401</v>
      </c>
    </row>
    <row r="16099">
      <c t="s" r="A16099">
        <v>13402</v>
      </c>
      <c t="s" r="C16099">
        <v>13402</v>
      </c>
    </row>
    <row r="16100">
      <c t="s" r="A16100">
        <v>13403</v>
      </c>
      <c t="s" r="C16100">
        <v>13403</v>
      </c>
    </row>
    <row r="16101">
      <c t="s" r="A16101">
        <v>13404</v>
      </c>
      <c t="s" r="C16101">
        <v>13404</v>
      </c>
    </row>
    <row r="16102">
      <c t="s" r="A16102">
        <v>13404</v>
      </c>
      <c t="s" r="C16102">
        <v>13404</v>
      </c>
    </row>
    <row r="16103">
      <c t="s" r="A16103">
        <v>13405</v>
      </c>
      <c t="s" r="C16103">
        <v>13405</v>
      </c>
    </row>
    <row r="16104">
      <c t="s" r="A16104">
        <v>13406</v>
      </c>
      <c t="s" r="C16104">
        <v>13406</v>
      </c>
    </row>
    <row r="16105">
      <c t="s" r="A16105">
        <v>13406</v>
      </c>
      <c t="s" r="C16105">
        <v>13406</v>
      </c>
    </row>
    <row r="16106">
      <c t="s" r="A16106">
        <v>13407</v>
      </c>
      <c t="s" r="C16106">
        <v>13407</v>
      </c>
    </row>
    <row r="16107">
      <c t="s" r="A16107">
        <v>13408</v>
      </c>
      <c t="s" r="C16107">
        <v>13408</v>
      </c>
    </row>
    <row r="16108">
      <c t="s" r="A16108">
        <v>13409</v>
      </c>
      <c t="s" r="C16108">
        <v>13409</v>
      </c>
    </row>
    <row r="16109">
      <c t="s" r="A16109">
        <v>13410</v>
      </c>
      <c t="s" r="C16109">
        <v>13410</v>
      </c>
    </row>
    <row r="16110">
      <c t="s" r="A16110">
        <v>13411</v>
      </c>
      <c t="s" r="C16110">
        <v>13411</v>
      </c>
    </row>
    <row r="16111">
      <c t="s" r="A16111">
        <v>13412</v>
      </c>
      <c t="s" r="C16111">
        <v>13412</v>
      </c>
    </row>
    <row r="16112">
      <c t="s" r="A16112">
        <v>13413</v>
      </c>
      <c t="s" r="C16112">
        <v>13413</v>
      </c>
    </row>
    <row r="16113">
      <c t="s" r="A16113">
        <v>13414</v>
      </c>
      <c t="s" r="C16113">
        <v>13414</v>
      </c>
    </row>
    <row r="16114">
      <c t="s" r="A16114">
        <v>13415</v>
      </c>
      <c t="s" r="C16114">
        <v>13415</v>
      </c>
    </row>
    <row r="16115">
      <c t="s" r="A16115">
        <v>13416</v>
      </c>
      <c t="s" r="C16115">
        <v>13416</v>
      </c>
    </row>
    <row r="16116">
      <c t="s" r="A16116">
        <v>13416</v>
      </c>
      <c t="s" r="C16116">
        <v>13416</v>
      </c>
    </row>
    <row r="16117">
      <c t="s" r="A16117">
        <v>13417</v>
      </c>
      <c t="s" r="C16117">
        <v>13417</v>
      </c>
    </row>
    <row r="16118">
      <c t="s" r="A16118">
        <v>13418</v>
      </c>
      <c t="s" r="C16118">
        <v>13418</v>
      </c>
    </row>
    <row r="16119">
      <c t="s" r="A16119">
        <v>13419</v>
      </c>
      <c t="s" r="C16119">
        <v>13419</v>
      </c>
    </row>
    <row r="16120">
      <c t="s" r="A16120">
        <v>13420</v>
      </c>
      <c t="s" r="C16120">
        <v>13420</v>
      </c>
    </row>
    <row r="16121">
      <c t="s" r="A16121">
        <v>13421</v>
      </c>
      <c t="s" r="C16121">
        <v>13421</v>
      </c>
    </row>
    <row r="16122">
      <c t="s" r="A16122">
        <v>13422</v>
      </c>
      <c t="s" r="C16122">
        <v>13422</v>
      </c>
    </row>
    <row r="16123">
      <c t="s" r="A16123">
        <v>13423</v>
      </c>
      <c t="s" r="C16123">
        <v>13423</v>
      </c>
    </row>
    <row r="16124">
      <c t="s" r="A16124">
        <v>13423</v>
      </c>
      <c t="s" r="C16124">
        <v>13423</v>
      </c>
    </row>
    <row r="16125">
      <c t="s" r="A16125">
        <v>13424</v>
      </c>
      <c t="s" r="C16125">
        <v>13424</v>
      </c>
    </row>
    <row r="16126">
      <c t="s" r="A16126">
        <v>13425</v>
      </c>
      <c t="s" r="C16126">
        <v>13425</v>
      </c>
    </row>
    <row r="16127">
      <c t="s" r="A16127">
        <v>13426</v>
      </c>
      <c t="s" r="C16127">
        <v>13426</v>
      </c>
    </row>
    <row r="16128">
      <c t="s" r="A16128">
        <v>13426</v>
      </c>
      <c t="s" r="C16128">
        <v>13426</v>
      </c>
    </row>
    <row r="16129">
      <c t="s" r="A16129">
        <v>13427</v>
      </c>
      <c t="s" r="C16129">
        <v>13427</v>
      </c>
    </row>
    <row r="16130">
      <c t="s" r="A16130">
        <v>13427</v>
      </c>
      <c t="s" r="C16130">
        <v>13427</v>
      </c>
    </row>
    <row r="16131">
      <c t="s" r="A16131">
        <v>13427</v>
      </c>
      <c t="s" r="C16131">
        <v>13427</v>
      </c>
    </row>
    <row r="16132">
      <c t="s" r="A16132">
        <v>13428</v>
      </c>
      <c t="s" r="C16132">
        <v>13428</v>
      </c>
    </row>
    <row r="16133">
      <c t="s" r="A16133">
        <v>13428</v>
      </c>
      <c t="s" r="C16133">
        <v>13428</v>
      </c>
    </row>
    <row r="16134">
      <c t="s" r="A16134">
        <v>13429</v>
      </c>
      <c t="s" r="C16134">
        <v>13429</v>
      </c>
    </row>
    <row r="16135">
      <c t="s" r="A16135">
        <v>13429</v>
      </c>
      <c t="s" r="C16135">
        <v>13429</v>
      </c>
    </row>
    <row r="16136">
      <c t="s" r="A16136">
        <v>13430</v>
      </c>
      <c t="s" r="C16136">
        <v>13430</v>
      </c>
    </row>
    <row r="16137">
      <c t="s" r="A16137">
        <v>13430</v>
      </c>
      <c t="s" r="C16137">
        <v>13430</v>
      </c>
    </row>
    <row r="16138">
      <c t="s" r="A16138">
        <v>13430</v>
      </c>
      <c t="s" r="C16138">
        <v>13430</v>
      </c>
    </row>
    <row r="16139">
      <c t="s" r="A16139">
        <v>13431</v>
      </c>
      <c t="s" r="C16139">
        <v>13431</v>
      </c>
    </row>
    <row r="16140">
      <c t="s" r="A16140">
        <v>13432</v>
      </c>
      <c t="s" r="C16140">
        <v>13432</v>
      </c>
    </row>
    <row r="16141">
      <c t="s" r="A16141">
        <v>13432</v>
      </c>
      <c t="s" r="C16141">
        <v>13432</v>
      </c>
    </row>
    <row r="16142">
      <c t="s" r="A16142">
        <v>13433</v>
      </c>
      <c t="s" r="C16142">
        <v>13433</v>
      </c>
    </row>
    <row r="16143">
      <c t="s" r="A16143">
        <v>13433</v>
      </c>
      <c t="s" r="C16143">
        <v>13433</v>
      </c>
    </row>
    <row r="16144">
      <c t="s" r="A16144">
        <v>13433</v>
      </c>
      <c t="s" r="C16144">
        <v>13433</v>
      </c>
    </row>
    <row r="16145">
      <c t="s" r="A16145">
        <v>13434</v>
      </c>
      <c t="s" r="C16145">
        <v>13434</v>
      </c>
    </row>
    <row r="16146">
      <c t="s" r="A16146">
        <v>13435</v>
      </c>
      <c t="s" r="C16146">
        <v>13435</v>
      </c>
    </row>
    <row r="16147">
      <c t="s" r="A16147">
        <v>13436</v>
      </c>
      <c t="s" r="C16147">
        <v>13436</v>
      </c>
    </row>
    <row r="16148">
      <c t="s" r="A16148">
        <v>13437</v>
      </c>
      <c t="s" r="C16148">
        <v>13437</v>
      </c>
    </row>
    <row r="16149">
      <c t="s" r="A16149">
        <v>13438</v>
      </c>
      <c t="s" r="C16149">
        <v>13438</v>
      </c>
    </row>
    <row r="16150">
      <c t="s" r="A16150">
        <v>13439</v>
      </c>
      <c t="s" r="C16150">
        <v>13439</v>
      </c>
    </row>
    <row r="16151">
      <c t="s" r="A16151">
        <v>13440</v>
      </c>
      <c t="s" r="C16151">
        <v>13440</v>
      </c>
    </row>
    <row r="16152">
      <c t="s" r="A16152">
        <v>13441</v>
      </c>
      <c t="s" r="C16152">
        <v>13441</v>
      </c>
    </row>
    <row r="16153">
      <c t="s" r="A16153">
        <v>13442</v>
      </c>
      <c t="s" r="C16153">
        <v>13442</v>
      </c>
    </row>
    <row r="16154">
      <c t="s" r="A16154">
        <v>13443</v>
      </c>
      <c t="s" r="C16154">
        <v>13443</v>
      </c>
    </row>
    <row r="16155">
      <c t="s" r="A16155">
        <v>13444</v>
      </c>
      <c t="s" r="C16155">
        <v>13444</v>
      </c>
    </row>
    <row r="16156">
      <c t="s" r="A16156">
        <v>13445</v>
      </c>
      <c t="s" r="C16156">
        <v>13445</v>
      </c>
    </row>
    <row r="16157">
      <c t="s" r="A16157">
        <v>13446</v>
      </c>
      <c t="s" r="C16157">
        <v>13446</v>
      </c>
    </row>
    <row r="16158">
      <c t="s" r="A16158">
        <v>13446</v>
      </c>
      <c t="s" r="C16158">
        <v>13446</v>
      </c>
    </row>
    <row r="16159">
      <c t="s" r="A16159">
        <v>13447</v>
      </c>
      <c t="s" r="C16159">
        <v>13447</v>
      </c>
    </row>
    <row r="16160">
      <c t="s" r="A16160">
        <v>13448</v>
      </c>
      <c t="s" r="C16160">
        <v>13448</v>
      </c>
    </row>
    <row r="16161">
      <c t="s" r="A16161">
        <v>13449</v>
      </c>
      <c t="s" r="C16161">
        <v>13449</v>
      </c>
    </row>
    <row r="16162">
      <c t="s" r="A16162">
        <v>13450</v>
      </c>
      <c t="s" r="C16162">
        <v>13450</v>
      </c>
    </row>
    <row r="16163">
      <c t="s" r="A16163">
        <v>13450</v>
      </c>
      <c t="s" r="C16163">
        <v>13450</v>
      </c>
    </row>
    <row r="16164">
      <c t="s" r="A16164">
        <v>13451</v>
      </c>
      <c t="s" r="C16164">
        <v>13451</v>
      </c>
    </row>
    <row r="16165">
      <c t="s" r="A16165">
        <v>13451</v>
      </c>
      <c t="s" r="C16165">
        <v>13451</v>
      </c>
    </row>
    <row r="16166">
      <c t="s" r="A16166">
        <v>13452</v>
      </c>
      <c t="s" r="C16166">
        <v>13452</v>
      </c>
    </row>
    <row r="16167">
      <c t="s" r="A16167">
        <v>13453</v>
      </c>
      <c t="s" r="C16167">
        <v>13453</v>
      </c>
    </row>
    <row r="16168">
      <c t="s" r="A16168">
        <v>13454</v>
      </c>
      <c t="s" r="C16168">
        <v>13454</v>
      </c>
    </row>
    <row r="16169">
      <c t="s" r="A16169">
        <v>13454</v>
      </c>
      <c t="s" r="C16169">
        <v>13454</v>
      </c>
    </row>
    <row r="16170">
      <c t="s" r="A16170">
        <v>13455</v>
      </c>
      <c t="s" r="C16170">
        <v>13455</v>
      </c>
    </row>
    <row r="16171">
      <c t="s" r="A16171">
        <v>13455</v>
      </c>
      <c t="s" r="C16171">
        <v>13455</v>
      </c>
    </row>
    <row r="16172">
      <c t="s" r="A16172">
        <v>13456</v>
      </c>
      <c t="s" r="C16172">
        <v>13456</v>
      </c>
    </row>
    <row r="16173">
      <c t="s" r="A16173">
        <v>13457</v>
      </c>
      <c t="s" r="C16173">
        <v>13457</v>
      </c>
    </row>
    <row r="16174">
      <c t="s" r="A16174">
        <v>13458</v>
      </c>
      <c t="s" r="C16174">
        <v>13458</v>
      </c>
    </row>
    <row r="16175">
      <c t="s" r="A16175">
        <v>13458</v>
      </c>
      <c t="s" r="C16175">
        <v>13458</v>
      </c>
    </row>
    <row r="16176">
      <c t="s" r="A16176">
        <v>13459</v>
      </c>
      <c t="s" r="C16176">
        <v>13459</v>
      </c>
    </row>
    <row r="16177">
      <c t="s" r="A16177">
        <v>13460</v>
      </c>
      <c t="s" r="C16177">
        <v>13460</v>
      </c>
    </row>
    <row r="16178">
      <c t="s" r="A16178">
        <v>13461</v>
      </c>
      <c t="s" r="C16178">
        <v>13461</v>
      </c>
    </row>
    <row r="16179">
      <c t="s" r="A16179">
        <v>13461</v>
      </c>
      <c t="s" r="C16179">
        <v>13461</v>
      </c>
    </row>
    <row r="16180">
      <c t="s" r="A16180">
        <v>13462</v>
      </c>
      <c t="s" r="C16180">
        <v>13462</v>
      </c>
    </row>
    <row r="16181">
      <c t="s" r="A16181">
        <v>13463</v>
      </c>
      <c t="s" r="C16181">
        <v>13463</v>
      </c>
    </row>
    <row r="16182">
      <c t="s" r="A16182">
        <v>13464</v>
      </c>
      <c t="s" r="C16182">
        <v>13464</v>
      </c>
    </row>
    <row r="16183">
      <c t="s" r="A16183">
        <v>13464</v>
      </c>
      <c t="s" r="C16183">
        <v>13464</v>
      </c>
    </row>
    <row r="16184">
      <c t="s" r="A16184">
        <v>13465</v>
      </c>
      <c t="s" r="C16184">
        <v>13465</v>
      </c>
    </row>
    <row r="16185">
      <c t="s" r="A16185">
        <v>13466</v>
      </c>
      <c t="s" r="C16185">
        <v>13466</v>
      </c>
    </row>
    <row r="16186">
      <c t="s" r="A16186">
        <v>13467</v>
      </c>
      <c t="s" r="C16186">
        <v>13467</v>
      </c>
    </row>
    <row r="16187">
      <c t="s" r="A16187">
        <v>13467</v>
      </c>
      <c t="s" r="C16187">
        <v>13467</v>
      </c>
    </row>
    <row r="16188">
      <c t="s" r="A16188">
        <v>13467</v>
      </c>
      <c t="s" r="C16188">
        <v>13467</v>
      </c>
    </row>
    <row r="16189">
      <c t="s" r="A16189">
        <v>13468</v>
      </c>
      <c t="s" r="C16189">
        <v>13468</v>
      </c>
    </row>
    <row r="16190">
      <c t="s" r="A16190">
        <v>13468</v>
      </c>
      <c t="s" r="C16190">
        <v>13468</v>
      </c>
    </row>
    <row r="16191">
      <c t="s" r="A16191">
        <v>13469</v>
      </c>
      <c t="s" r="C16191">
        <v>13469</v>
      </c>
    </row>
    <row r="16192">
      <c t="s" r="A16192">
        <v>13470</v>
      </c>
      <c t="s" r="C16192">
        <v>13470</v>
      </c>
    </row>
    <row r="16193">
      <c t="s" r="A16193">
        <v>13470</v>
      </c>
      <c t="s" r="C16193">
        <v>13470</v>
      </c>
    </row>
    <row r="16194">
      <c t="s" r="A16194">
        <v>13471</v>
      </c>
      <c t="s" r="C16194">
        <v>13471</v>
      </c>
    </row>
    <row r="16195">
      <c t="s" r="A16195">
        <v>13472</v>
      </c>
      <c t="s" r="C16195">
        <v>13472</v>
      </c>
    </row>
    <row r="16196">
      <c t="s" r="A16196">
        <v>13472</v>
      </c>
      <c t="s" r="C16196">
        <v>13472</v>
      </c>
    </row>
    <row r="16197">
      <c t="s" r="A16197">
        <v>13473</v>
      </c>
      <c t="s" r="C16197">
        <v>13473</v>
      </c>
    </row>
    <row r="16198">
      <c t="s" r="A16198">
        <v>13474</v>
      </c>
      <c t="s" r="C16198">
        <v>13474</v>
      </c>
    </row>
    <row r="16199">
      <c t="s" r="A16199">
        <v>13475</v>
      </c>
      <c t="s" r="C16199">
        <v>13475</v>
      </c>
    </row>
    <row r="16200">
      <c t="s" r="A16200">
        <v>13476</v>
      </c>
      <c t="s" r="C16200">
        <v>13476</v>
      </c>
    </row>
    <row r="16201">
      <c t="s" r="A16201">
        <v>13477</v>
      </c>
      <c t="s" r="C16201">
        <v>13477</v>
      </c>
    </row>
    <row r="16202">
      <c t="s" r="A16202">
        <v>13477</v>
      </c>
      <c t="s" r="C16202">
        <v>13477</v>
      </c>
    </row>
    <row r="16203">
      <c t="s" r="A16203">
        <v>13478</v>
      </c>
      <c t="s" r="C16203">
        <v>13478</v>
      </c>
    </row>
    <row r="16204">
      <c t="s" r="A16204">
        <v>13479</v>
      </c>
      <c t="s" r="C16204">
        <v>13479</v>
      </c>
    </row>
    <row r="16205">
      <c t="s" r="A16205">
        <v>13480</v>
      </c>
      <c t="s" r="C16205">
        <v>13480</v>
      </c>
    </row>
    <row r="16206">
      <c t="s" r="A16206">
        <v>13481</v>
      </c>
      <c t="s" r="C16206">
        <v>13481</v>
      </c>
    </row>
    <row r="16207">
      <c t="s" r="A16207">
        <v>13482</v>
      </c>
      <c t="s" r="C16207">
        <v>13482</v>
      </c>
    </row>
    <row r="16208">
      <c t="s" r="A16208">
        <v>13483</v>
      </c>
      <c t="s" r="C16208">
        <v>13483</v>
      </c>
    </row>
    <row r="16209">
      <c t="s" r="A16209">
        <v>13484</v>
      </c>
      <c t="s" r="C16209">
        <v>13484</v>
      </c>
    </row>
    <row r="16210">
      <c t="s" r="A16210">
        <v>13485</v>
      </c>
      <c t="s" r="C16210">
        <v>13485</v>
      </c>
    </row>
    <row r="16211">
      <c t="s" r="A16211">
        <v>13486</v>
      </c>
      <c t="s" r="C16211">
        <v>13486</v>
      </c>
    </row>
    <row r="16212">
      <c t="s" r="A16212">
        <v>13487</v>
      </c>
      <c t="s" r="C16212">
        <v>13487</v>
      </c>
    </row>
    <row r="16213">
      <c t="s" r="A16213">
        <v>13488</v>
      </c>
      <c t="s" r="C16213">
        <v>13488</v>
      </c>
    </row>
    <row r="16214">
      <c t="s" r="A16214">
        <v>13489</v>
      </c>
      <c t="s" r="C16214">
        <v>13489</v>
      </c>
    </row>
    <row r="16215">
      <c t="s" r="A16215">
        <v>13490</v>
      </c>
      <c t="s" r="C16215">
        <v>13490</v>
      </c>
    </row>
    <row r="16216">
      <c t="s" r="A16216">
        <v>13491</v>
      </c>
      <c t="s" r="C16216">
        <v>13491</v>
      </c>
    </row>
    <row r="16217">
      <c t="s" r="A16217">
        <v>13492</v>
      </c>
      <c t="s" r="C16217">
        <v>13492</v>
      </c>
    </row>
    <row r="16218">
      <c t="s" r="A16218">
        <v>13493</v>
      </c>
      <c t="s" r="C16218">
        <v>13493</v>
      </c>
    </row>
    <row r="16219">
      <c t="s" r="A16219">
        <v>13494</v>
      </c>
      <c t="s" r="C16219">
        <v>13494</v>
      </c>
    </row>
    <row r="16220">
      <c t="s" r="A16220">
        <v>13495</v>
      </c>
      <c t="s" r="C16220">
        <v>13495</v>
      </c>
    </row>
    <row r="16221">
      <c t="s" r="A16221">
        <v>13496</v>
      </c>
      <c t="s" r="C16221">
        <v>13496</v>
      </c>
    </row>
    <row r="16222">
      <c t="s" r="A16222">
        <v>13497</v>
      </c>
      <c t="s" r="C16222">
        <v>13497</v>
      </c>
    </row>
    <row r="16223">
      <c t="s" r="A16223">
        <v>13498</v>
      </c>
      <c t="s" r="C16223">
        <v>13498</v>
      </c>
    </row>
    <row r="16224">
      <c t="s" r="A16224">
        <v>13499</v>
      </c>
      <c t="s" r="C16224">
        <v>13499</v>
      </c>
    </row>
    <row r="16225">
      <c t="s" r="A16225">
        <v>13500</v>
      </c>
      <c t="s" r="C16225">
        <v>13500</v>
      </c>
    </row>
    <row r="16226">
      <c t="s" r="A16226">
        <v>13501</v>
      </c>
      <c t="s" r="C16226">
        <v>13501</v>
      </c>
    </row>
    <row r="16227">
      <c t="s" r="A16227">
        <v>13502</v>
      </c>
      <c t="s" r="C16227">
        <v>13502</v>
      </c>
    </row>
    <row r="16228">
      <c t="s" r="A16228">
        <v>13503</v>
      </c>
      <c t="s" r="C16228">
        <v>13503</v>
      </c>
    </row>
    <row r="16229">
      <c t="s" r="A16229">
        <v>13504</v>
      </c>
      <c t="s" r="C16229">
        <v>13504</v>
      </c>
    </row>
    <row r="16230">
      <c t="s" r="A16230">
        <v>13505</v>
      </c>
      <c t="s" r="C16230">
        <v>13505</v>
      </c>
    </row>
    <row r="16231">
      <c t="s" r="A16231">
        <v>13506</v>
      </c>
      <c t="s" r="C16231">
        <v>13506</v>
      </c>
    </row>
    <row r="16232">
      <c t="s" r="A16232">
        <v>13506</v>
      </c>
      <c t="s" r="C16232">
        <v>13506</v>
      </c>
    </row>
    <row r="16233">
      <c t="s" r="A16233">
        <v>13507</v>
      </c>
      <c t="s" r="C16233">
        <v>13507</v>
      </c>
    </row>
    <row r="16234">
      <c t="s" r="A16234">
        <v>13508</v>
      </c>
      <c t="s" r="C16234">
        <v>13508</v>
      </c>
    </row>
    <row r="16235">
      <c t="s" r="A16235">
        <v>13509</v>
      </c>
      <c t="s" r="C16235">
        <v>13509</v>
      </c>
    </row>
    <row r="16236">
      <c t="s" r="A16236">
        <v>13510</v>
      </c>
      <c t="s" r="C16236">
        <v>13510</v>
      </c>
    </row>
    <row r="16237">
      <c t="s" r="A16237">
        <v>13511</v>
      </c>
      <c t="s" r="C16237">
        <v>13511</v>
      </c>
    </row>
    <row r="16238">
      <c t="s" r="A16238">
        <v>13512</v>
      </c>
      <c t="s" r="C16238">
        <v>13512</v>
      </c>
    </row>
    <row r="16239">
      <c t="s" r="A16239">
        <v>13513</v>
      </c>
      <c t="s" r="C16239">
        <v>13513</v>
      </c>
    </row>
    <row r="16240">
      <c t="s" r="A16240">
        <v>13514</v>
      </c>
      <c t="s" r="C16240">
        <v>13514</v>
      </c>
    </row>
    <row r="16241">
      <c t="s" r="A16241">
        <v>13515</v>
      </c>
      <c t="s" r="C16241">
        <v>13515</v>
      </c>
    </row>
    <row r="16242">
      <c t="s" r="A16242">
        <v>13516</v>
      </c>
      <c t="s" r="C16242">
        <v>13516</v>
      </c>
    </row>
    <row r="16243">
      <c t="s" r="A16243">
        <v>13517</v>
      </c>
      <c t="s" r="C16243">
        <v>13517</v>
      </c>
    </row>
    <row r="16244">
      <c t="s" r="A16244">
        <v>13518</v>
      </c>
      <c t="s" r="C16244">
        <v>13518</v>
      </c>
    </row>
    <row r="16245">
      <c t="s" r="A16245">
        <v>13519</v>
      </c>
      <c t="s" r="C16245">
        <v>13519</v>
      </c>
    </row>
    <row r="16246">
      <c t="s" r="A16246">
        <v>13520</v>
      </c>
      <c t="s" r="C16246">
        <v>13520</v>
      </c>
    </row>
    <row r="16247">
      <c t="s" r="A16247">
        <v>13521</v>
      </c>
      <c t="s" r="C16247">
        <v>13521</v>
      </c>
    </row>
    <row r="16248">
      <c t="s" r="A16248">
        <v>13522</v>
      </c>
      <c t="s" r="C16248">
        <v>13522</v>
      </c>
    </row>
    <row r="16249">
      <c t="s" r="A16249">
        <v>13523</v>
      </c>
      <c t="s" r="C16249">
        <v>13523</v>
      </c>
    </row>
    <row r="16250">
      <c t="s" r="A16250">
        <v>13524</v>
      </c>
      <c t="s" r="C16250">
        <v>13524</v>
      </c>
    </row>
    <row r="16251">
      <c t="s" r="A16251">
        <v>13525</v>
      </c>
      <c t="s" r="C16251">
        <v>13525</v>
      </c>
    </row>
    <row r="16252">
      <c t="s" r="A16252">
        <v>13526</v>
      </c>
      <c t="s" r="C16252">
        <v>13526</v>
      </c>
    </row>
    <row r="16253">
      <c t="s" r="A16253">
        <v>13527</v>
      </c>
      <c t="s" r="C16253">
        <v>13527</v>
      </c>
    </row>
    <row r="16254">
      <c t="s" r="A16254">
        <v>13528</v>
      </c>
      <c t="s" r="C16254">
        <v>13528</v>
      </c>
    </row>
    <row r="16255">
      <c t="s" r="A16255">
        <v>13529</v>
      </c>
      <c t="s" r="C16255">
        <v>13529</v>
      </c>
    </row>
    <row r="16256">
      <c t="s" r="A16256">
        <v>13530</v>
      </c>
      <c t="s" r="C16256">
        <v>13530</v>
      </c>
    </row>
    <row r="16257">
      <c t="s" r="A16257">
        <v>13531</v>
      </c>
      <c t="s" r="C16257">
        <v>13531</v>
      </c>
    </row>
    <row r="16258">
      <c t="s" r="A16258">
        <v>13532</v>
      </c>
      <c t="s" r="C16258">
        <v>13532</v>
      </c>
    </row>
    <row r="16259">
      <c t="s" r="A16259">
        <v>13533</v>
      </c>
      <c t="s" r="C16259">
        <v>13533</v>
      </c>
    </row>
    <row r="16260">
      <c t="s" r="A16260">
        <v>13534</v>
      </c>
      <c t="s" r="C16260">
        <v>13534</v>
      </c>
    </row>
    <row r="16261">
      <c t="s" r="A16261">
        <v>13535</v>
      </c>
      <c t="s" r="C16261">
        <v>13535</v>
      </c>
    </row>
    <row r="16262">
      <c t="s" r="A16262">
        <v>13536</v>
      </c>
      <c t="s" r="C16262">
        <v>13536</v>
      </c>
    </row>
    <row r="16263">
      <c t="s" r="A16263">
        <v>13537</v>
      </c>
      <c t="s" r="C16263">
        <v>13537</v>
      </c>
    </row>
    <row r="16264">
      <c t="s" r="A16264">
        <v>13538</v>
      </c>
      <c t="s" r="C16264">
        <v>13538</v>
      </c>
    </row>
    <row r="16265">
      <c t="s" r="A16265">
        <v>13539</v>
      </c>
      <c t="s" r="C16265">
        <v>13539</v>
      </c>
    </row>
    <row r="16266">
      <c t="s" r="A16266">
        <v>13540</v>
      </c>
      <c t="s" r="C16266">
        <v>13540</v>
      </c>
    </row>
    <row r="16267">
      <c t="s" r="A16267">
        <v>13541</v>
      </c>
      <c t="s" r="C16267">
        <v>13541</v>
      </c>
    </row>
    <row r="16268">
      <c t="s" r="A16268">
        <v>13542</v>
      </c>
      <c t="s" r="C16268">
        <v>13542</v>
      </c>
    </row>
    <row r="16269">
      <c t="s" r="A16269">
        <v>13543</v>
      </c>
      <c t="s" r="C16269">
        <v>13543</v>
      </c>
    </row>
    <row r="16270">
      <c t="s" r="A16270">
        <v>13544</v>
      </c>
      <c t="s" r="C16270">
        <v>13544</v>
      </c>
    </row>
    <row r="16271">
      <c t="s" r="A16271">
        <v>13545</v>
      </c>
      <c t="s" r="C16271">
        <v>13545</v>
      </c>
    </row>
    <row r="16272">
      <c t="s" r="A16272">
        <v>13546</v>
      </c>
      <c t="s" r="C16272">
        <v>13546</v>
      </c>
    </row>
    <row r="16273">
      <c t="s" r="A16273">
        <v>13547</v>
      </c>
      <c t="s" r="C16273">
        <v>13547</v>
      </c>
    </row>
    <row r="16274">
      <c t="s" r="A16274">
        <v>13548</v>
      </c>
      <c t="s" r="C16274">
        <v>13548</v>
      </c>
    </row>
    <row r="16275">
      <c t="s" r="A16275">
        <v>13548</v>
      </c>
      <c t="s" r="C16275">
        <v>13548</v>
      </c>
    </row>
    <row r="16276">
      <c t="s" r="A16276">
        <v>13549</v>
      </c>
      <c t="s" r="C16276">
        <v>13549</v>
      </c>
    </row>
    <row r="16277">
      <c t="s" r="A16277">
        <v>13550</v>
      </c>
      <c t="s" r="C16277">
        <v>13550</v>
      </c>
    </row>
    <row r="16278">
      <c t="s" r="A16278">
        <v>13551</v>
      </c>
      <c t="s" r="C16278">
        <v>13551</v>
      </c>
    </row>
    <row r="16279">
      <c t="s" r="A16279">
        <v>13552</v>
      </c>
      <c t="s" r="C16279">
        <v>13552</v>
      </c>
    </row>
    <row r="16280">
      <c t="s" r="A16280">
        <v>13553</v>
      </c>
      <c t="s" r="C16280">
        <v>13553</v>
      </c>
    </row>
    <row r="16281">
      <c t="s" r="A16281">
        <v>13554</v>
      </c>
      <c t="s" r="C16281">
        <v>13554</v>
      </c>
    </row>
    <row r="16282">
      <c t="s" r="A16282">
        <v>13555</v>
      </c>
      <c t="s" r="C16282">
        <v>13555</v>
      </c>
    </row>
    <row r="16283">
      <c t="s" r="A16283">
        <v>13555</v>
      </c>
      <c t="s" r="C16283">
        <v>13555</v>
      </c>
    </row>
    <row r="16284">
      <c t="s" r="A16284">
        <v>13556</v>
      </c>
      <c t="s" r="C16284">
        <v>13556</v>
      </c>
    </row>
    <row r="16285">
      <c t="s" r="A16285">
        <v>13557</v>
      </c>
      <c t="s" r="C16285">
        <v>13557</v>
      </c>
    </row>
    <row r="16286">
      <c t="s" r="A16286">
        <v>13558</v>
      </c>
      <c t="s" r="C16286">
        <v>13558</v>
      </c>
    </row>
    <row r="16287">
      <c t="s" r="A16287">
        <v>13559</v>
      </c>
      <c t="s" r="C16287">
        <v>13559</v>
      </c>
    </row>
    <row r="16288">
      <c t="s" r="A16288">
        <v>13560</v>
      </c>
      <c t="s" r="C16288">
        <v>13560</v>
      </c>
    </row>
    <row r="16289">
      <c t="s" r="A16289">
        <v>13561</v>
      </c>
      <c t="s" r="C16289">
        <v>13561</v>
      </c>
    </row>
    <row r="16290">
      <c t="s" r="A16290">
        <v>13561</v>
      </c>
      <c t="s" r="C16290">
        <v>13561</v>
      </c>
    </row>
    <row r="16291">
      <c t="s" r="A16291">
        <v>13562</v>
      </c>
      <c t="s" r="C16291">
        <v>13562</v>
      </c>
    </row>
    <row r="16292">
      <c t="s" r="A16292">
        <v>13563</v>
      </c>
      <c t="s" r="C16292">
        <v>13563</v>
      </c>
    </row>
    <row r="16293">
      <c t="s" r="A16293">
        <v>13564</v>
      </c>
      <c t="s" r="C16293">
        <v>13564</v>
      </c>
    </row>
    <row r="16294">
      <c t="s" r="A16294">
        <v>13565</v>
      </c>
      <c t="s" r="C16294">
        <v>13565</v>
      </c>
    </row>
    <row r="16295">
      <c t="s" r="A16295">
        <v>13566</v>
      </c>
      <c t="s" r="C16295">
        <v>13566</v>
      </c>
    </row>
    <row r="16296">
      <c t="s" r="A16296">
        <v>13567</v>
      </c>
      <c t="s" r="C16296">
        <v>13567</v>
      </c>
    </row>
    <row r="16297">
      <c t="s" r="A16297">
        <v>13568</v>
      </c>
      <c t="s" r="C16297">
        <v>13568</v>
      </c>
    </row>
    <row r="16298">
      <c t="s" r="A16298">
        <v>13569</v>
      </c>
      <c t="s" r="C16298">
        <v>13569</v>
      </c>
    </row>
    <row r="16299">
      <c t="s" r="A16299">
        <v>13569</v>
      </c>
      <c t="s" r="C16299">
        <v>13569</v>
      </c>
    </row>
    <row r="16300">
      <c t="s" r="A16300">
        <v>13570</v>
      </c>
      <c t="s" r="C16300">
        <v>13570</v>
      </c>
    </row>
    <row r="16301">
      <c t="s" r="A16301">
        <v>13570</v>
      </c>
      <c t="s" r="C16301">
        <v>13570</v>
      </c>
    </row>
    <row r="16302">
      <c t="s" r="A16302">
        <v>13571</v>
      </c>
      <c t="s" r="C16302">
        <v>13571</v>
      </c>
    </row>
    <row r="16303">
      <c t="s" r="A16303">
        <v>13572</v>
      </c>
      <c t="s" r="C16303">
        <v>13572</v>
      </c>
    </row>
    <row r="16304">
      <c t="s" r="A16304">
        <v>13573</v>
      </c>
      <c t="s" r="C16304">
        <v>13573</v>
      </c>
    </row>
    <row r="16305">
      <c t="s" r="A16305">
        <v>13574</v>
      </c>
      <c t="s" r="C16305">
        <v>13574</v>
      </c>
    </row>
    <row r="16306">
      <c t="s" r="A16306">
        <v>13575</v>
      </c>
      <c t="s" r="C16306">
        <v>13575</v>
      </c>
    </row>
    <row r="16307">
      <c t="s" r="A16307">
        <v>13576</v>
      </c>
      <c t="s" r="C16307">
        <v>13576</v>
      </c>
    </row>
    <row r="16308">
      <c t="s" r="A16308">
        <v>13577</v>
      </c>
      <c t="s" r="C16308">
        <v>13577</v>
      </c>
    </row>
    <row r="16309">
      <c t="s" r="A16309">
        <v>13578</v>
      </c>
      <c t="s" r="C16309">
        <v>13578</v>
      </c>
    </row>
    <row r="16310">
      <c t="s" r="A16310">
        <v>13579</v>
      </c>
      <c t="s" r="C16310">
        <v>13579</v>
      </c>
    </row>
    <row r="16311">
      <c t="s" r="A16311">
        <v>13580</v>
      </c>
      <c t="s" r="C16311">
        <v>13580</v>
      </c>
    </row>
    <row r="16312">
      <c t="s" r="A16312">
        <v>13580</v>
      </c>
      <c t="s" r="C16312">
        <v>13580</v>
      </c>
    </row>
    <row r="16313">
      <c t="s" r="A16313">
        <v>13581</v>
      </c>
      <c t="s" r="C16313">
        <v>13581</v>
      </c>
    </row>
    <row r="16314">
      <c t="s" r="A16314">
        <v>13581</v>
      </c>
      <c t="s" r="C16314">
        <v>13581</v>
      </c>
    </row>
    <row r="16315">
      <c t="s" r="A16315">
        <v>13582</v>
      </c>
      <c t="s" r="C16315">
        <v>13582</v>
      </c>
    </row>
    <row r="16316">
      <c t="s" r="A16316">
        <v>13583</v>
      </c>
      <c t="s" r="C16316">
        <v>13583</v>
      </c>
    </row>
    <row r="16317">
      <c t="s" r="A16317">
        <v>13584</v>
      </c>
      <c t="s" r="C16317">
        <v>13584</v>
      </c>
    </row>
    <row r="16318">
      <c t="s" r="A16318">
        <v>13585</v>
      </c>
      <c t="s" r="C16318">
        <v>13585</v>
      </c>
    </row>
    <row r="16319">
      <c t="s" r="A16319">
        <v>13586</v>
      </c>
      <c t="s" r="C16319">
        <v>13586</v>
      </c>
    </row>
    <row r="16320">
      <c t="s" r="A16320">
        <v>13587</v>
      </c>
      <c t="s" r="C16320">
        <v>13587</v>
      </c>
    </row>
    <row r="16321">
      <c t="s" r="A16321">
        <v>13588</v>
      </c>
      <c t="s" r="C16321">
        <v>13588</v>
      </c>
    </row>
    <row r="16322">
      <c t="s" r="A16322">
        <v>13589</v>
      </c>
      <c t="s" r="C16322">
        <v>13589</v>
      </c>
    </row>
    <row r="16323">
      <c t="s" r="A16323">
        <v>13590</v>
      </c>
      <c t="s" r="C16323">
        <v>13590</v>
      </c>
    </row>
    <row r="16324">
      <c t="s" r="A16324">
        <v>13591</v>
      </c>
      <c t="s" r="C16324">
        <v>13591</v>
      </c>
    </row>
    <row r="16325">
      <c t="s" r="A16325">
        <v>13592</v>
      </c>
      <c t="s" r="C16325">
        <v>13592</v>
      </c>
    </row>
    <row r="16326">
      <c t="s" r="A16326">
        <v>13593</v>
      </c>
      <c t="s" r="C16326">
        <v>13593</v>
      </c>
    </row>
    <row r="16327">
      <c t="s" r="A16327">
        <v>13594</v>
      </c>
      <c t="s" r="C16327">
        <v>13594</v>
      </c>
    </row>
    <row r="16328">
      <c t="s" r="A16328">
        <v>13595</v>
      </c>
      <c t="s" r="C16328">
        <v>13595</v>
      </c>
    </row>
    <row r="16329">
      <c t="s" r="A16329">
        <v>13596</v>
      </c>
      <c t="s" r="C16329">
        <v>13596</v>
      </c>
    </row>
    <row r="16330">
      <c t="s" r="A16330">
        <v>13597</v>
      </c>
      <c t="s" r="C16330">
        <v>13597</v>
      </c>
    </row>
    <row r="16331">
      <c t="s" r="A16331">
        <v>13598</v>
      </c>
      <c t="s" r="C16331">
        <v>13598</v>
      </c>
    </row>
    <row r="16332">
      <c t="s" r="A16332">
        <v>13599</v>
      </c>
      <c t="s" r="C16332">
        <v>13599</v>
      </c>
    </row>
    <row r="16333">
      <c t="s" r="A16333">
        <v>13599</v>
      </c>
      <c t="s" r="C16333">
        <v>13599</v>
      </c>
    </row>
    <row r="16334">
      <c t="s" r="A16334">
        <v>13600</v>
      </c>
      <c t="s" r="C16334">
        <v>13600</v>
      </c>
    </row>
    <row r="16335">
      <c t="s" r="A16335">
        <v>13601</v>
      </c>
      <c t="s" r="C16335">
        <v>13601</v>
      </c>
    </row>
    <row r="16336">
      <c t="s" r="A16336">
        <v>13602</v>
      </c>
      <c t="s" r="C16336">
        <v>13602</v>
      </c>
    </row>
    <row r="16337">
      <c t="s" r="A16337">
        <v>13603</v>
      </c>
      <c t="s" r="C16337">
        <v>13603</v>
      </c>
    </row>
    <row r="16338">
      <c t="s" r="A16338">
        <v>13604</v>
      </c>
      <c t="s" r="C16338">
        <v>13604</v>
      </c>
    </row>
    <row r="16339">
      <c t="s" r="A16339">
        <v>13605</v>
      </c>
      <c t="s" r="C16339">
        <v>13605</v>
      </c>
    </row>
    <row r="16340">
      <c t="s" r="A16340">
        <v>13606</v>
      </c>
      <c t="s" r="C16340">
        <v>13606</v>
      </c>
    </row>
    <row r="16341">
      <c t="s" r="A16341">
        <v>13607</v>
      </c>
      <c t="s" r="C16341">
        <v>13607</v>
      </c>
    </row>
    <row r="16342">
      <c t="s" r="A16342">
        <v>13608</v>
      </c>
      <c t="s" r="C16342">
        <v>13608</v>
      </c>
    </row>
    <row r="16343">
      <c t="s" r="A16343">
        <v>13609</v>
      </c>
      <c t="s" r="C16343">
        <v>13609</v>
      </c>
    </row>
    <row r="16344">
      <c t="s" r="A16344">
        <v>13610</v>
      </c>
      <c t="s" r="C16344">
        <v>13610</v>
      </c>
    </row>
    <row r="16345">
      <c t="s" r="A16345">
        <v>13611</v>
      </c>
      <c t="s" r="C16345">
        <v>13611</v>
      </c>
    </row>
    <row r="16346">
      <c t="s" r="A16346">
        <v>13612</v>
      </c>
      <c t="s" r="C16346">
        <v>13612</v>
      </c>
    </row>
    <row r="16347">
      <c t="s" r="A16347">
        <v>13613</v>
      </c>
      <c t="s" r="C16347">
        <v>13613</v>
      </c>
    </row>
    <row r="16348">
      <c t="s" r="A16348">
        <v>13614</v>
      </c>
      <c t="s" r="C16348">
        <v>13614</v>
      </c>
    </row>
    <row r="16349">
      <c t="s" r="A16349">
        <v>13615</v>
      </c>
      <c t="s" r="C16349">
        <v>13615</v>
      </c>
    </row>
    <row r="16350">
      <c t="s" r="A16350">
        <v>13616</v>
      </c>
      <c t="s" r="C16350">
        <v>13616</v>
      </c>
    </row>
    <row r="16351">
      <c t="s" r="A16351">
        <v>13617</v>
      </c>
      <c t="s" r="C16351">
        <v>13617</v>
      </c>
    </row>
    <row r="16352">
      <c t="s" r="A16352">
        <v>13618</v>
      </c>
      <c t="s" r="C16352">
        <v>13618</v>
      </c>
    </row>
    <row r="16353">
      <c t="s" r="A16353">
        <v>13619</v>
      </c>
      <c t="s" r="C16353">
        <v>13619</v>
      </c>
    </row>
    <row r="16354">
      <c t="s" r="A16354">
        <v>13620</v>
      </c>
      <c t="s" r="C16354">
        <v>13620</v>
      </c>
    </row>
    <row r="16355">
      <c t="s" r="A16355">
        <v>13621</v>
      </c>
      <c t="s" r="C16355">
        <v>13621</v>
      </c>
    </row>
    <row r="16356">
      <c t="s" r="A16356">
        <v>13622</v>
      </c>
      <c t="s" r="C16356">
        <v>13622</v>
      </c>
    </row>
    <row r="16357">
      <c t="s" r="A16357">
        <v>13623</v>
      </c>
      <c t="s" r="C16357">
        <v>13623</v>
      </c>
    </row>
    <row r="16358">
      <c t="s" r="A16358">
        <v>13624</v>
      </c>
      <c t="s" r="C16358">
        <v>13624</v>
      </c>
    </row>
    <row r="16359">
      <c t="s" r="A16359">
        <v>13625</v>
      </c>
      <c t="s" r="C16359">
        <v>13625</v>
      </c>
    </row>
    <row r="16360">
      <c t="s" r="A16360">
        <v>13626</v>
      </c>
      <c t="s" r="C16360">
        <v>13626</v>
      </c>
    </row>
    <row r="16361">
      <c t="s" r="A16361">
        <v>13627</v>
      </c>
      <c t="s" r="C16361">
        <v>13627</v>
      </c>
    </row>
    <row r="16362">
      <c t="s" r="A16362">
        <v>13627</v>
      </c>
      <c t="s" r="C16362">
        <v>13627</v>
      </c>
    </row>
    <row r="16363">
      <c t="s" r="A16363">
        <v>13628</v>
      </c>
      <c t="s" r="C16363">
        <v>13628</v>
      </c>
    </row>
    <row r="16364">
      <c t="s" r="A16364">
        <v>13629</v>
      </c>
      <c t="s" r="C16364">
        <v>13629</v>
      </c>
    </row>
    <row r="16365">
      <c t="s" r="A16365">
        <v>13630</v>
      </c>
      <c t="s" r="C16365">
        <v>13630</v>
      </c>
    </row>
    <row r="16366">
      <c t="s" r="A16366">
        <v>13631</v>
      </c>
      <c t="s" r="C16366">
        <v>13631</v>
      </c>
    </row>
    <row r="16367">
      <c t="s" r="A16367">
        <v>13632</v>
      </c>
      <c t="s" r="C16367">
        <v>13632</v>
      </c>
    </row>
    <row r="16368">
      <c t="s" r="A16368">
        <v>13633</v>
      </c>
      <c t="s" r="C16368">
        <v>13633</v>
      </c>
    </row>
    <row r="16369">
      <c t="s" r="A16369">
        <v>13634</v>
      </c>
      <c t="s" r="C16369">
        <v>13634</v>
      </c>
    </row>
    <row r="16370">
      <c t="s" r="A16370">
        <v>13635</v>
      </c>
      <c t="s" r="C16370">
        <v>13635</v>
      </c>
    </row>
    <row r="16371">
      <c t="s" r="A16371">
        <v>13635</v>
      </c>
      <c t="s" r="C16371">
        <v>13635</v>
      </c>
    </row>
    <row r="16372">
      <c t="s" r="A16372">
        <v>13636</v>
      </c>
      <c t="s" r="C16372">
        <v>13636</v>
      </c>
    </row>
    <row r="16373">
      <c t="s" r="A16373">
        <v>13637</v>
      </c>
      <c t="s" r="C16373">
        <v>13637</v>
      </c>
    </row>
    <row r="16374">
      <c t="s" r="A16374">
        <v>13638</v>
      </c>
      <c t="s" r="C16374">
        <v>13638</v>
      </c>
    </row>
    <row r="16375">
      <c t="s" r="A16375">
        <v>13639</v>
      </c>
      <c t="s" r="C16375">
        <v>13639</v>
      </c>
    </row>
    <row r="16376">
      <c t="s" r="A16376">
        <v>13640</v>
      </c>
      <c t="s" r="C16376">
        <v>13640</v>
      </c>
    </row>
    <row r="16377">
      <c t="s" r="A16377">
        <v>13641</v>
      </c>
      <c t="s" r="C16377">
        <v>13641</v>
      </c>
    </row>
    <row r="16378">
      <c t="s" r="A16378">
        <v>13641</v>
      </c>
      <c t="s" r="C16378">
        <v>13641</v>
      </c>
    </row>
    <row r="16379">
      <c t="s" r="A16379">
        <v>13642</v>
      </c>
      <c t="s" r="C16379">
        <v>13642</v>
      </c>
    </row>
    <row r="16380">
      <c t="s" r="A16380">
        <v>13642</v>
      </c>
      <c t="s" r="C16380">
        <v>13642</v>
      </c>
    </row>
    <row r="16381">
      <c t="s" r="A16381">
        <v>13643</v>
      </c>
      <c t="s" r="C16381">
        <v>13643</v>
      </c>
    </row>
    <row r="16382">
      <c t="s" r="A16382">
        <v>13644</v>
      </c>
      <c t="s" r="C16382">
        <v>13644</v>
      </c>
    </row>
    <row r="16383">
      <c t="s" r="A16383">
        <v>13645</v>
      </c>
      <c t="s" r="C16383">
        <v>13645</v>
      </c>
    </row>
    <row r="16384">
      <c t="s" r="A16384">
        <v>13646</v>
      </c>
      <c t="s" r="C16384">
        <v>13646</v>
      </c>
    </row>
    <row r="16385">
      <c t="s" r="A16385">
        <v>13647</v>
      </c>
      <c t="s" r="C16385">
        <v>13647</v>
      </c>
    </row>
    <row r="16386">
      <c t="s" r="A16386">
        <v>13648</v>
      </c>
      <c t="s" r="C16386">
        <v>13648</v>
      </c>
    </row>
    <row r="16387">
      <c t="s" r="A16387">
        <v>13649</v>
      </c>
      <c t="s" r="C16387">
        <v>13649</v>
      </c>
    </row>
    <row r="16388">
      <c t="s" r="A16388">
        <v>13650</v>
      </c>
      <c t="s" r="C16388">
        <v>13650</v>
      </c>
    </row>
    <row r="16389">
      <c t="s" r="A16389">
        <v>13651</v>
      </c>
      <c t="s" r="C16389">
        <v>13651</v>
      </c>
    </row>
    <row r="16390">
      <c t="s" r="A16390">
        <v>13652</v>
      </c>
      <c t="s" r="C16390">
        <v>13652</v>
      </c>
    </row>
    <row r="16391">
      <c t="s" r="A16391">
        <v>13653</v>
      </c>
      <c t="s" r="C16391">
        <v>13653</v>
      </c>
    </row>
    <row r="16392">
      <c t="s" r="A16392">
        <v>13654</v>
      </c>
      <c t="s" r="C16392">
        <v>13654</v>
      </c>
    </row>
    <row r="16393">
      <c t="s" r="A16393">
        <v>13655</v>
      </c>
      <c t="s" r="C16393">
        <v>13655</v>
      </c>
    </row>
    <row r="16394">
      <c t="s" r="A16394">
        <v>13655</v>
      </c>
      <c t="s" r="C16394">
        <v>13655</v>
      </c>
    </row>
    <row r="16395">
      <c t="s" r="A16395">
        <v>13656</v>
      </c>
      <c t="s" r="C16395">
        <v>13656</v>
      </c>
    </row>
    <row r="16396">
      <c t="s" r="A16396">
        <v>13656</v>
      </c>
      <c t="s" r="C16396">
        <v>13656</v>
      </c>
    </row>
    <row r="16397">
      <c t="s" r="A16397">
        <v>13657</v>
      </c>
      <c t="s" r="C16397">
        <v>13657</v>
      </c>
    </row>
    <row r="16398">
      <c t="s" r="A16398">
        <v>13658</v>
      </c>
      <c t="s" r="C16398">
        <v>13658</v>
      </c>
    </row>
    <row r="16399">
      <c t="s" r="A16399">
        <v>13659</v>
      </c>
      <c t="s" r="C16399">
        <v>13659</v>
      </c>
    </row>
    <row r="16400">
      <c t="s" r="A16400">
        <v>13660</v>
      </c>
      <c t="s" r="C16400">
        <v>13660</v>
      </c>
    </row>
    <row r="16401">
      <c t="s" r="A16401">
        <v>13661</v>
      </c>
      <c t="s" r="C16401">
        <v>13661</v>
      </c>
    </row>
    <row r="16402">
      <c t="s" r="A16402">
        <v>13661</v>
      </c>
      <c t="s" r="C16402">
        <v>13661</v>
      </c>
    </row>
    <row r="16403">
      <c t="s" r="A16403">
        <v>13662</v>
      </c>
      <c t="s" r="C16403">
        <v>13662</v>
      </c>
    </row>
    <row r="16404">
      <c t="s" r="A16404">
        <v>13663</v>
      </c>
      <c t="s" r="C16404">
        <v>13663</v>
      </c>
    </row>
    <row r="16405">
      <c t="s" r="A16405">
        <v>13664</v>
      </c>
      <c t="s" r="C16405">
        <v>13664</v>
      </c>
    </row>
    <row r="16406">
      <c t="s" r="A16406">
        <v>13665</v>
      </c>
      <c t="s" r="C16406">
        <v>13665</v>
      </c>
    </row>
    <row r="16407">
      <c t="s" r="A16407">
        <v>13666</v>
      </c>
      <c t="s" r="C16407">
        <v>13666</v>
      </c>
    </row>
    <row r="16408">
      <c t="s" r="A16408">
        <v>13666</v>
      </c>
      <c t="s" r="C16408">
        <v>13666</v>
      </c>
    </row>
    <row r="16409">
      <c t="s" r="A16409">
        <v>13667</v>
      </c>
      <c t="s" r="C16409">
        <v>13667</v>
      </c>
    </row>
    <row r="16410">
      <c t="s" r="A16410">
        <v>13668</v>
      </c>
      <c t="s" r="C16410">
        <v>13668</v>
      </c>
    </row>
    <row r="16411">
      <c t="s" r="A16411">
        <v>13668</v>
      </c>
      <c t="s" r="C16411">
        <v>13668</v>
      </c>
    </row>
    <row r="16412">
      <c t="s" r="A16412">
        <v>13669</v>
      </c>
      <c t="s" r="C16412">
        <v>13669</v>
      </c>
    </row>
    <row r="16413">
      <c t="s" r="A16413">
        <v>13670</v>
      </c>
      <c t="s" r="C16413">
        <v>13670</v>
      </c>
    </row>
    <row r="16414">
      <c t="s" r="A16414">
        <v>13671</v>
      </c>
      <c t="s" r="C16414">
        <v>13671</v>
      </c>
    </row>
    <row r="16415">
      <c t="s" r="A16415">
        <v>13672</v>
      </c>
      <c t="s" r="C16415">
        <v>13672</v>
      </c>
    </row>
    <row r="16416">
      <c t="s" r="A16416">
        <v>13673</v>
      </c>
      <c t="s" r="C16416">
        <v>13673</v>
      </c>
    </row>
    <row r="16417">
      <c t="s" r="A16417">
        <v>13674</v>
      </c>
      <c t="s" r="C16417">
        <v>13674</v>
      </c>
    </row>
    <row r="16418">
      <c t="s" r="A16418">
        <v>13675</v>
      </c>
      <c t="s" r="C16418">
        <v>13675</v>
      </c>
    </row>
    <row r="16419">
      <c t="s" r="A16419">
        <v>13676</v>
      </c>
      <c t="s" r="C16419">
        <v>13676</v>
      </c>
    </row>
    <row r="16420">
      <c t="s" r="A16420">
        <v>13677</v>
      </c>
      <c t="s" r="C16420">
        <v>13677</v>
      </c>
    </row>
    <row r="16421">
      <c t="s" r="A16421">
        <v>13678</v>
      </c>
      <c t="s" r="C16421">
        <v>13678</v>
      </c>
    </row>
    <row r="16422">
      <c t="s" r="A16422">
        <v>13679</v>
      </c>
      <c t="s" r="C16422">
        <v>13679</v>
      </c>
    </row>
    <row r="16423">
      <c t="s" r="A16423">
        <v>13680</v>
      </c>
      <c t="s" r="C16423">
        <v>13680</v>
      </c>
    </row>
    <row r="16424">
      <c t="s" r="A16424">
        <v>13681</v>
      </c>
      <c t="s" r="C16424">
        <v>13681</v>
      </c>
    </row>
    <row r="16425">
      <c t="s" r="A16425">
        <v>13682</v>
      </c>
      <c t="s" r="C16425">
        <v>13682</v>
      </c>
    </row>
    <row r="16426">
      <c t="s" r="A16426">
        <v>13683</v>
      </c>
      <c t="s" r="C16426">
        <v>13683</v>
      </c>
    </row>
    <row r="16427">
      <c t="s" r="A16427">
        <v>13684</v>
      </c>
      <c t="s" r="C16427">
        <v>13684</v>
      </c>
    </row>
    <row r="16428">
      <c t="s" r="A16428">
        <v>13685</v>
      </c>
      <c t="s" r="C16428">
        <v>13685</v>
      </c>
    </row>
    <row r="16429">
      <c t="s" r="A16429">
        <v>13686</v>
      </c>
      <c t="s" r="C16429">
        <v>13686</v>
      </c>
    </row>
    <row r="16430">
      <c t="s" r="A16430">
        <v>13687</v>
      </c>
      <c t="s" r="C16430">
        <v>13687</v>
      </c>
    </row>
    <row r="16431">
      <c t="s" r="A16431">
        <v>13688</v>
      </c>
      <c t="s" r="C16431">
        <v>13688</v>
      </c>
    </row>
    <row r="16432">
      <c t="s" r="A16432">
        <v>13689</v>
      </c>
      <c t="s" r="C16432">
        <v>13689</v>
      </c>
    </row>
    <row r="16433">
      <c t="s" r="A16433">
        <v>13690</v>
      </c>
      <c t="s" r="C16433">
        <v>13690</v>
      </c>
    </row>
    <row r="16434">
      <c t="s" r="A16434">
        <v>13691</v>
      </c>
      <c t="s" r="C16434">
        <v>13691</v>
      </c>
    </row>
    <row r="16435">
      <c t="s" r="A16435">
        <v>13692</v>
      </c>
      <c t="s" r="C16435">
        <v>13692</v>
      </c>
    </row>
    <row r="16436">
      <c t="s" r="A16436">
        <v>13693</v>
      </c>
      <c t="s" r="C16436">
        <v>13693</v>
      </c>
    </row>
    <row r="16437">
      <c t="s" r="A16437">
        <v>13694</v>
      </c>
      <c t="s" r="C16437">
        <v>13694</v>
      </c>
    </row>
    <row r="16438">
      <c t="s" r="A16438">
        <v>13695</v>
      </c>
      <c t="s" r="C16438">
        <v>13695</v>
      </c>
    </row>
    <row r="16439">
      <c t="s" r="A16439">
        <v>13696</v>
      </c>
      <c t="s" r="C16439">
        <v>13696</v>
      </c>
    </row>
    <row r="16440">
      <c t="s" r="A16440">
        <v>13697</v>
      </c>
      <c t="s" r="C16440">
        <v>13697</v>
      </c>
    </row>
    <row r="16441">
      <c t="s" r="A16441">
        <v>13698</v>
      </c>
      <c t="s" r="C16441">
        <v>13698</v>
      </c>
    </row>
    <row r="16442">
      <c t="s" r="A16442">
        <v>13699</v>
      </c>
      <c t="s" r="C16442">
        <v>13699</v>
      </c>
    </row>
    <row r="16443">
      <c t="s" r="A16443">
        <v>13700</v>
      </c>
      <c t="s" r="C16443">
        <v>13700</v>
      </c>
    </row>
    <row r="16444">
      <c t="s" r="A16444">
        <v>13701</v>
      </c>
      <c t="s" r="C16444">
        <v>13701</v>
      </c>
    </row>
    <row r="16445">
      <c t="s" r="A16445">
        <v>13702</v>
      </c>
      <c t="s" r="C16445">
        <v>13702</v>
      </c>
    </row>
    <row r="16446">
      <c t="s" r="A16446">
        <v>13703</v>
      </c>
      <c t="s" r="C16446">
        <v>13703</v>
      </c>
    </row>
    <row r="16447">
      <c t="s" r="A16447">
        <v>13704</v>
      </c>
      <c t="s" r="C16447">
        <v>13704</v>
      </c>
    </row>
    <row r="16448">
      <c t="s" r="A16448">
        <v>13705</v>
      </c>
      <c t="s" r="C16448">
        <v>13705</v>
      </c>
    </row>
    <row r="16449">
      <c t="s" r="A16449">
        <v>13706</v>
      </c>
      <c t="s" r="C16449">
        <v>13706</v>
      </c>
    </row>
    <row r="16450">
      <c t="s" r="A16450">
        <v>13707</v>
      </c>
      <c t="s" r="C16450">
        <v>13707</v>
      </c>
    </row>
    <row r="16451">
      <c t="s" r="A16451">
        <v>13708</v>
      </c>
      <c t="s" r="C16451">
        <v>13708</v>
      </c>
    </row>
    <row r="16452">
      <c t="s" r="A16452">
        <v>13709</v>
      </c>
      <c t="s" r="C16452">
        <v>13709</v>
      </c>
    </row>
    <row r="16453">
      <c t="s" r="A16453">
        <v>13710</v>
      </c>
      <c t="s" r="C16453">
        <v>13710</v>
      </c>
    </row>
    <row r="16454">
      <c t="s" r="A16454">
        <v>13711</v>
      </c>
      <c t="s" r="C16454">
        <v>13711</v>
      </c>
    </row>
    <row r="16455">
      <c t="s" r="A16455">
        <v>13712</v>
      </c>
      <c t="s" r="C16455">
        <v>13712</v>
      </c>
    </row>
    <row r="16456">
      <c t="s" r="A16456">
        <v>13713</v>
      </c>
      <c t="s" r="C16456">
        <v>13713</v>
      </c>
    </row>
    <row r="16457">
      <c t="s" r="A16457">
        <v>13714</v>
      </c>
      <c t="s" r="C16457">
        <v>13714</v>
      </c>
    </row>
    <row r="16458">
      <c t="s" r="A16458">
        <v>13715</v>
      </c>
      <c t="s" r="C16458">
        <v>13715</v>
      </c>
    </row>
    <row r="16459">
      <c t="s" r="A16459">
        <v>13716</v>
      </c>
      <c t="s" r="C16459">
        <v>13716</v>
      </c>
    </row>
    <row r="16460">
      <c t="s" r="A16460">
        <v>13717</v>
      </c>
      <c t="s" r="C16460">
        <v>13717</v>
      </c>
    </row>
    <row r="16461">
      <c t="s" r="A16461">
        <v>13718</v>
      </c>
      <c t="s" r="C16461">
        <v>13718</v>
      </c>
    </row>
    <row r="16462">
      <c t="s" r="A16462">
        <v>13719</v>
      </c>
      <c t="s" r="C16462">
        <v>13719</v>
      </c>
    </row>
    <row r="16463">
      <c t="s" r="A16463">
        <v>13720</v>
      </c>
      <c t="s" r="C16463">
        <v>13720</v>
      </c>
    </row>
    <row r="16464">
      <c t="s" r="A16464">
        <v>13721</v>
      </c>
      <c t="s" r="C16464">
        <v>13721</v>
      </c>
    </row>
    <row r="16465">
      <c t="s" r="A16465">
        <v>13722</v>
      </c>
      <c t="s" r="C16465">
        <v>13722</v>
      </c>
    </row>
    <row r="16466">
      <c t="s" r="A16466">
        <v>13723</v>
      </c>
      <c t="s" r="C16466">
        <v>13723</v>
      </c>
    </row>
    <row r="16467">
      <c t="s" r="A16467">
        <v>13724</v>
      </c>
      <c t="s" r="C16467">
        <v>13724</v>
      </c>
    </row>
    <row r="16468">
      <c t="s" r="A16468">
        <v>13725</v>
      </c>
      <c t="s" r="C16468">
        <v>13725</v>
      </c>
    </row>
    <row r="16469">
      <c t="s" r="A16469">
        <v>13726</v>
      </c>
      <c t="s" r="C16469">
        <v>13726</v>
      </c>
    </row>
    <row r="16470">
      <c t="s" r="A16470">
        <v>13727</v>
      </c>
      <c t="s" r="C16470">
        <v>13727</v>
      </c>
    </row>
    <row r="16471">
      <c t="s" r="A16471">
        <v>13728</v>
      </c>
      <c t="s" r="C16471">
        <v>13728</v>
      </c>
    </row>
    <row r="16472">
      <c t="s" r="A16472">
        <v>13729</v>
      </c>
      <c t="s" r="C16472">
        <v>13729</v>
      </c>
    </row>
    <row r="16473">
      <c t="s" r="A16473">
        <v>13730</v>
      </c>
      <c t="s" r="C16473">
        <v>13730</v>
      </c>
    </row>
    <row r="16474">
      <c t="s" r="A16474">
        <v>13731</v>
      </c>
      <c t="s" r="C16474">
        <v>13731</v>
      </c>
    </row>
    <row r="16475">
      <c t="s" r="A16475">
        <v>13732</v>
      </c>
      <c t="s" r="C16475">
        <v>13732</v>
      </c>
    </row>
    <row r="16476">
      <c t="s" r="A16476">
        <v>13733</v>
      </c>
      <c t="s" r="C16476">
        <v>13733</v>
      </c>
    </row>
    <row r="16477">
      <c t="s" r="A16477">
        <v>13734</v>
      </c>
      <c t="s" r="C16477">
        <v>13734</v>
      </c>
    </row>
    <row r="16478">
      <c t="s" r="A16478">
        <v>13735</v>
      </c>
      <c t="s" r="C16478">
        <v>13735</v>
      </c>
    </row>
    <row r="16479">
      <c t="s" r="A16479">
        <v>13736</v>
      </c>
      <c t="s" r="C16479">
        <v>13736</v>
      </c>
    </row>
    <row r="16480">
      <c t="s" r="A16480">
        <v>13737</v>
      </c>
      <c t="s" r="C16480">
        <v>13737</v>
      </c>
    </row>
    <row r="16481">
      <c t="s" r="A16481">
        <v>13738</v>
      </c>
      <c t="s" r="C16481">
        <v>13738</v>
      </c>
    </row>
    <row r="16482">
      <c t="s" r="A16482">
        <v>13739</v>
      </c>
      <c t="s" r="C16482">
        <v>13739</v>
      </c>
    </row>
    <row r="16483">
      <c t="s" r="A16483">
        <v>13740</v>
      </c>
      <c t="s" r="C16483">
        <v>13740</v>
      </c>
    </row>
    <row r="16484">
      <c t="s" r="A16484">
        <v>13741</v>
      </c>
      <c t="s" r="C16484">
        <v>13741</v>
      </c>
    </row>
    <row r="16485">
      <c t="s" r="A16485">
        <v>13742</v>
      </c>
      <c t="s" r="C16485">
        <v>13742</v>
      </c>
    </row>
    <row r="16486">
      <c t="s" r="A16486">
        <v>13743</v>
      </c>
      <c t="s" r="C16486">
        <v>13743</v>
      </c>
    </row>
    <row r="16487">
      <c t="s" r="A16487">
        <v>13744</v>
      </c>
      <c t="s" r="C16487">
        <v>13744</v>
      </c>
    </row>
    <row r="16488">
      <c t="s" r="A16488">
        <v>13745</v>
      </c>
      <c t="s" r="C16488">
        <v>13745</v>
      </c>
    </row>
    <row r="16489">
      <c t="s" r="A16489">
        <v>13746</v>
      </c>
      <c t="s" r="C16489">
        <v>13746</v>
      </c>
    </row>
    <row r="16490">
      <c t="s" r="A16490">
        <v>13747</v>
      </c>
      <c t="s" r="C16490">
        <v>13747</v>
      </c>
    </row>
    <row r="16491">
      <c t="s" r="A16491">
        <v>13748</v>
      </c>
      <c t="s" r="C16491">
        <v>13748</v>
      </c>
    </row>
    <row r="16492">
      <c t="s" r="A16492">
        <v>13749</v>
      </c>
      <c t="s" r="C16492">
        <v>13749</v>
      </c>
    </row>
    <row r="16493">
      <c t="s" r="A16493">
        <v>13750</v>
      </c>
      <c t="s" r="C16493">
        <v>13750</v>
      </c>
    </row>
    <row r="16494">
      <c t="s" r="A16494">
        <v>13750</v>
      </c>
      <c t="s" r="C16494">
        <v>13750</v>
      </c>
    </row>
    <row r="16495">
      <c t="s" r="A16495">
        <v>13751</v>
      </c>
      <c t="s" r="C16495">
        <v>13751</v>
      </c>
    </row>
    <row r="16496">
      <c t="s" r="A16496">
        <v>13751</v>
      </c>
      <c t="s" r="C16496">
        <v>13751</v>
      </c>
    </row>
    <row r="16497">
      <c t="s" r="A16497">
        <v>13752</v>
      </c>
      <c t="s" r="C16497">
        <v>13752</v>
      </c>
    </row>
    <row r="16498">
      <c t="s" r="A16498">
        <v>13753</v>
      </c>
      <c t="s" r="C16498">
        <v>13753</v>
      </c>
    </row>
    <row r="16499">
      <c t="s" r="A16499">
        <v>13754</v>
      </c>
      <c t="s" r="C16499">
        <v>13754</v>
      </c>
    </row>
    <row r="16500">
      <c t="s" r="A16500">
        <v>13755</v>
      </c>
      <c t="s" r="C16500">
        <v>13755</v>
      </c>
    </row>
    <row r="16501">
      <c t="s" r="A16501">
        <v>13756</v>
      </c>
      <c t="s" r="C16501">
        <v>13756</v>
      </c>
    </row>
    <row r="16502">
      <c t="s" r="A16502">
        <v>13757</v>
      </c>
      <c t="s" r="C16502">
        <v>13757</v>
      </c>
    </row>
    <row r="16503">
      <c t="s" r="A16503">
        <v>13758</v>
      </c>
      <c t="s" r="C16503">
        <v>13758</v>
      </c>
    </row>
    <row r="16504">
      <c t="s" r="A16504">
        <v>13759</v>
      </c>
      <c t="s" r="C16504">
        <v>13759</v>
      </c>
    </row>
    <row r="16505">
      <c t="s" r="A16505">
        <v>13760</v>
      </c>
      <c t="s" r="C16505">
        <v>13760</v>
      </c>
    </row>
    <row r="16506">
      <c t="s" r="A16506">
        <v>13761</v>
      </c>
      <c t="s" r="C16506">
        <v>13761</v>
      </c>
    </row>
    <row r="16507">
      <c t="s" r="A16507">
        <v>13762</v>
      </c>
      <c t="s" r="C16507">
        <v>13762</v>
      </c>
    </row>
    <row r="16508">
      <c t="s" r="A16508">
        <v>13763</v>
      </c>
      <c t="s" r="C16508">
        <v>13763</v>
      </c>
    </row>
    <row r="16509">
      <c t="s" r="A16509">
        <v>13764</v>
      </c>
      <c t="s" r="C16509">
        <v>13764</v>
      </c>
    </row>
    <row r="16510">
      <c t="s" r="A16510">
        <v>13765</v>
      </c>
      <c t="s" r="C16510">
        <v>13765</v>
      </c>
    </row>
    <row r="16511">
      <c t="s" r="A16511">
        <v>13766</v>
      </c>
      <c t="s" r="C16511">
        <v>13766</v>
      </c>
    </row>
    <row r="16512">
      <c t="s" r="A16512">
        <v>13767</v>
      </c>
      <c t="s" r="C16512">
        <v>13767</v>
      </c>
    </row>
    <row r="16513">
      <c t="s" r="A16513">
        <v>13768</v>
      </c>
      <c t="s" r="C16513">
        <v>13768</v>
      </c>
    </row>
    <row r="16514">
      <c t="s" r="A16514">
        <v>13769</v>
      </c>
      <c t="s" r="C16514">
        <v>13769</v>
      </c>
    </row>
    <row r="16515">
      <c t="s" r="A16515">
        <v>13770</v>
      </c>
      <c t="s" r="C16515">
        <v>13770</v>
      </c>
    </row>
    <row r="16516">
      <c t="s" r="A16516">
        <v>13771</v>
      </c>
      <c t="s" r="C16516">
        <v>13771</v>
      </c>
    </row>
    <row r="16517">
      <c t="s" r="A16517">
        <v>13772</v>
      </c>
      <c t="s" r="C16517">
        <v>13772</v>
      </c>
    </row>
    <row r="16518">
      <c t="s" r="A16518">
        <v>13773</v>
      </c>
      <c t="s" r="C16518">
        <v>13773</v>
      </c>
    </row>
    <row r="16519">
      <c t="s" r="A16519">
        <v>13774</v>
      </c>
      <c t="s" r="C16519">
        <v>13774</v>
      </c>
    </row>
    <row r="16520">
      <c t="s" r="A16520">
        <v>13775</v>
      </c>
      <c t="s" r="C16520">
        <v>13775</v>
      </c>
    </row>
    <row r="16521">
      <c t="s" r="A16521">
        <v>13776</v>
      </c>
      <c t="s" r="C16521">
        <v>13776</v>
      </c>
    </row>
    <row r="16522">
      <c t="s" r="A16522">
        <v>13777</v>
      </c>
      <c t="s" r="C16522">
        <v>13777</v>
      </c>
    </row>
    <row r="16523">
      <c t="s" r="A16523">
        <v>13778</v>
      </c>
      <c t="s" r="C16523">
        <v>13778</v>
      </c>
    </row>
    <row r="16524">
      <c t="s" r="A16524">
        <v>13779</v>
      </c>
      <c t="s" r="C16524">
        <v>13779</v>
      </c>
    </row>
    <row r="16525">
      <c t="s" r="A16525">
        <v>13780</v>
      </c>
      <c t="s" r="C16525">
        <v>13780</v>
      </c>
    </row>
    <row r="16526">
      <c t="s" r="A16526">
        <v>13781</v>
      </c>
      <c t="s" r="C16526">
        <v>13781</v>
      </c>
    </row>
    <row r="16527">
      <c t="s" r="A16527">
        <v>13782</v>
      </c>
      <c t="s" r="C16527">
        <v>13782</v>
      </c>
    </row>
    <row r="16528">
      <c t="s" r="A16528">
        <v>13783</v>
      </c>
      <c t="s" r="C16528">
        <v>13783</v>
      </c>
    </row>
    <row r="16529">
      <c t="s" r="A16529">
        <v>13784</v>
      </c>
      <c t="s" r="C16529">
        <v>13784</v>
      </c>
    </row>
    <row r="16530">
      <c t="s" r="A16530">
        <v>13785</v>
      </c>
      <c t="s" r="C16530">
        <v>13785</v>
      </c>
    </row>
    <row r="16531">
      <c t="s" r="A16531">
        <v>13786</v>
      </c>
      <c t="s" r="C16531">
        <v>13786</v>
      </c>
    </row>
    <row r="16532">
      <c t="s" r="A16532">
        <v>13787</v>
      </c>
      <c t="s" r="C16532">
        <v>13787</v>
      </c>
    </row>
    <row r="16533">
      <c t="s" r="A16533">
        <v>13788</v>
      </c>
      <c t="s" r="C16533">
        <v>13788</v>
      </c>
    </row>
    <row r="16534">
      <c t="s" r="A16534">
        <v>13789</v>
      </c>
      <c t="s" r="C16534">
        <v>13789</v>
      </c>
    </row>
    <row r="16535">
      <c t="s" r="A16535">
        <v>13790</v>
      </c>
      <c t="s" r="C16535">
        <v>13790</v>
      </c>
    </row>
    <row r="16536">
      <c t="s" r="A16536">
        <v>13791</v>
      </c>
      <c t="s" r="C16536">
        <v>13791</v>
      </c>
    </row>
    <row r="16537">
      <c t="s" r="A16537">
        <v>13792</v>
      </c>
      <c t="s" r="C16537">
        <v>13792</v>
      </c>
    </row>
    <row r="16538">
      <c t="s" r="A16538">
        <v>13793</v>
      </c>
      <c t="s" r="C16538">
        <v>13793</v>
      </c>
    </row>
    <row r="16539">
      <c t="s" r="A16539">
        <v>13794</v>
      </c>
      <c t="s" r="C16539">
        <v>13794</v>
      </c>
    </row>
    <row r="16540">
      <c t="s" r="A16540">
        <v>13795</v>
      </c>
      <c t="s" r="C16540">
        <v>13795</v>
      </c>
    </row>
    <row r="16541">
      <c t="s" r="A16541">
        <v>13796</v>
      </c>
      <c t="s" r="C16541">
        <v>13796</v>
      </c>
    </row>
    <row r="16542">
      <c t="s" r="A16542">
        <v>13797</v>
      </c>
      <c t="s" r="C16542">
        <v>13797</v>
      </c>
    </row>
    <row r="16543">
      <c t="s" r="A16543">
        <v>13798</v>
      </c>
      <c t="s" r="C16543">
        <v>13798</v>
      </c>
    </row>
    <row r="16544">
      <c t="s" r="A16544">
        <v>13799</v>
      </c>
      <c t="s" r="C16544">
        <v>13799</v>
      </c>
    </row>
    <row r="16545">
      <c t="s" r="A16545">
        <v>13800</v>
      </c>
      <c t="s" r="C16545">
        <v>13800</v>
      </c>
    </row>
    <row r="16546">
      <c t="s" r="A16546">
        <v>13801</v>
      </c>
      <c t="s" r="C16546">
        <v>13801</v>
      </c>
    </row>
    <row r="16547">
      <c t="s" r="A16547">
        <v>13802</v>
      </c>
      <c t="s" r="C16547">
        <v>13802</v>
      </c>
    </row>
    <row r="16548">
      <c t="s" r="A16548">
        <v>13803</v>
      </c>
      <c t="s" r="C16548">
        <v>13803</v>
      </c>
    </row>
    <row r="16549">
      <c t="s" r="A16549">
        <v>13804</v>
      </c>
      <c t="s" r="C16549">
        <v>13804</v>
      </c>
    </row>
    <row r="16550">
      <c t="s" r="A16550">
        <v>13805</v>
      </c>
      <c t="s" r="C16550">
        <v>13805</v>
      </c>
    </row>
    <row r="16551">
      <c t="s" r="A16551">
        <v>13806</v>
      </c>
      <c t="s" r="C16551">
        <v>13806</v>
      </c>
    </row>
    <row r="16552">
      <c t="s" r="A16552">
        <v>13807</v>
      </c>
      <c t="s" r="C16552">
        <v>13807</v>
      </c>
    </row>
    <row r="16553">
      <c t="s" r="A16553">
        <v>13808</v>
      </c>
      <c t="s" r="C16553">
        <v>13808</v>
      </c>
    </row>
    <row r="16554">
      <c t="s" r="A16554">
        <v>13809</v>
      </c>
      <c t="s" r="C16554">
        <v>13809</v>
      </c>
    </row>
    <row r="16555">
      <c t="s" r="A16555">
        <v>13810</v>
      </c>
      <c t="s" r="C16555">
        <v>13810</v>
      </c>
    </row>
    <row r="16556">
      <c t="s" r="A16556">
        <v>13811</v>
      </c>
      <c t="s" r="C16556">
        <v>13811</v>
      </c>
    </row>
    <row r="16557">
      <c t="s" r="A16557">
        <v>13812</v>
      </c>
      <c t="s" r="C16557">
        <v>13812</v>
      </c>
    </row>
    <row r="16558">
      <c t="s" r="A16558">
        <v>13813</v>
      </c>
      <c t="s" r="C16558">
        <v>13813</v>
      </c>
    </row>
    <row r="16559">
      <c t="s" r="A16559">
        <v>13814</v>
      </c>
      <c t="s" r="C16559">
        <v>13814</v>
      </c>
    </row>
    <row r="16560">
      <c t="s" r="A16560">
        <v>13815</v>
      </c>
      <c t="s" r="C16560">
        <v>13815</v>
      </c>
    </row>
    <row r="16561">
      <c t="s" r="A16561">
        <v>13816</v>
      </c>
      <c t="s" r="C16561">
        <v>13816</v>
      </c>
    </row>
    <row r="16562">
      <c t="s" r="A16562">
        <v>13817</v>
      </c>
      <c t="s" r="C16562">
        <v>13817</v>
      </c>
    </row>
    <row r="16563">
      <c t="s" r="A16563">
        <v>13818</v>
      </c>
      <c t="s" r="C16563">
        <v>13818</v>
      </c>
    </row>
    <row r="16564">
      <c t="s" r="A16564">
        <v>13819</v>
      </c>
      <c t="s" r="C16564">
        <v>13819</v>
      </c>
    </row>
    <row r="16565">
      <c t="s" r="A16565">
        <v>13820</v>
      </c>
      <c t="s" r="C16565">
        <v>13820</v>
      </c>
    </row>
    <row r="16566">
      <c t="s" r="A16566">
        <v>13821</v>
      </c>
      <c t="s" r="C16566">
        <v>13821</v>
      </c>
    </row>
    <row r="16567">
      <c t="s" r="A16567">
        <v>13822</v>
      </c>
      <c t="s" r="C16567">
        <v>13822</v>
      </c>
    </row>
    <row r="16568">
      <c t="s" r="A16568">
        <v>13823</v>
      </c>
      <c t="s" r="C16568">
        <v>13823</v>
      </c>
    </row>
    <row r="16569">
      <c t="s" r="A16569">
        <v>13824</v>
      </c>
      <c t="s" r="C16569">
        <v>13824</v>
      </c>
    </row>
    <row r="16570">
      <c t="s" r="A16570">
        <v>13825</v>
      </c>
      <c t="s" r="C16570">
        <v>13825</v>
      </c>
    </row>
    <row r="16571">
      <c t="s" r="A16571">
        <v>13826</v>
      </c>
      <c t="s" r="C16571">
        <v>13826</v>
      </c>
    </row>
    <row r="16572">
      <c t="s" r="A16572">
        <v>13827</v>
      </c>
      <c t="s" r="C16572">
        <v>13827</v>
      </c>
    </row>
    <row r="16573">
      <c t="s" r="A16573">
        <v>13828</v>
      </c>
      <c t="s" r="C16573">
        <v>13828</v>
      </c>
    </row>
    <row r="16574">
      <c t="s" r="A16574">
        <v>13829</v>
      </c>
      <c t="s" r="C16574">
        <v>13829</v>
      </c>
    </row>
    <row r="16575">
      <c t="s" r="A16575">
        <v>13830</v>
      </c>
      <c t="s" r="C16575">
        <v>13830</v>
      </c>
    </row>
    <row r="16576">
      <c t="s" r="A16576">
        <v>13831</v>
      </c>
      <c t="s" r="C16576">
        <v>13831</v>
      </c>
    </row>
    <row r="16577">
      <c t="s" r="A16577">
        <v>13832</v>
      </c>
      <c t="s" r="C16577">
        <v>13832</v>
      </c>
    </row>
    <row r="16578">
      <c t="s" r="A16578">
        <v>13832</v>
      </c>
      <c t="s" r="C16578">
        <v>13832</v>
      </c>
    </row>
    <row r="16579">
      <c t="s" r="A16579">
        <v>13833</v>
      </c>
      <c t="s" r="C16579">
        <v>13833</v>
      </c>
    </row>
    <row r="16580">
      <c t="s" r="A16580">
        <v>13834</v>
      </c>
      <c t="s" r="C16580">
        <v>13834</v>
      </c>
    </row>
    <row r="16581">
      <c t="s" r="A16581">
        <v>13835</v>
      </c>
      <c t="s" r="C16581">
        <v>13835</v>
      </c>
    </row>
    <row r="16582">
      <c t="s" r="A16582">
        <v>13836</v>
      </c>
      <c t="s" r="C16582">
        <v>13836</v>
      </c>
    </row>
    <row r="16583">
      <c t="s" r="A16583">
        <v>13837</v>
      </c>
      <c t="s" r="C16583">
        <v>13837</v>
      </c>
    </row>
    <row r="16584">
      <c t="s" r="A16584">
        <v>13838</v>
      </c>
      <c t="s" r="C16584">
        <v>13838</v>
      </c>
    </row>
    <row r="16585">
      <c t="s" r="A16585">
        <v>13839</v>
      </c>
      <c t="s" r="C16585">
        <v>13839</v>
      </c>
    </row>
    <row r="16586">
      <c t="s" r="A16586">
        <v>13840</v>
      </c>
      <c t="s" r="C16586">
        <v>13840</v>
      </c>
    </row>
    <row r="16587">
      <c t="s" r="A16587">
        <v>13841</v>
      </c>
      <c t="s" r="C16587">
        <v>13841</v>
      </c>
    </row>
    <row r="16588">
      <c t="s" r="A16588">
        <v>13842</v>
      </c>
      <c t="s" r="C16588">
        <v>13842</v>
      </c>
    </row>
    <row r="16589">
      <c t="s" r="A16589">
        <v>13843</v>
      </c>
      <c t="s" r="C16589">
        <v>13843</v>
      </c>
    </row>
    <row r="16590">
      <c t="s" r="A16590">
        <v>13844</v>
      </c>
      <c t="s" r="C16590">
        <v>13844</v>
      </c>
    </row>
    <row r="16591">
      <c t="s" r="A16591">
        <v>13845</v>
      </c>
      <c t="s" r="C16591">
        <v>13845</v>
      </c>
    </row>
    <row r="16592">
      <c t="s" r="A16592">
        <v>13846</v>
      </c>
      <c t="s" r="C16592">
        <v>13846</v>
      </c>
    </row>
    <row r="16593">
      <c t="s" r="A16593">
        <v>13847</v>
      </c>
      <c t="s" r="C16593">
        <v>13847</v>
      </c>
    </row>
    <row r="16594">
      <c t="s" r="A16594">
        <v>13848</v>
      </c>
      <c t="s" r="C16594">
        <v>13848</v>
      </c>
    </row>
    <row r="16595">
      <c t="s" r="A16595">
        <v>13849</v>
      </c>
      <c t="s" r="C16595">
        <v>13849</v>
      </c>
    </row>
    <row r="16596">
      <c t="s" r="A16596">
        <v>13850</v>
      </c>
      <c t="s" r="C16596">
        <v>13850</v>
      </c>
    </row>
    <row r="16597">
      <c t="s" r="A16597">
        <v>13851</v>
      </c>
      <c t="s" r="C16597">
        <v>13851</v>
      </c>
    </row>
    <row r="16598">
      <c t="s" r="A16598">
        <v>13852</v>
      </c>
      <c t="s" r="C16598">
        <v>13852</v>
      </c>
    </row>
    <row r="16599">
      <c t="s" r="A16599">
        <v>13853</v>
      </c>
      <c t="s" r="C16599">
        <v>13853</v>
      </c>
    </row>
    <row r="16600">
      <c t="s" r="A16600">
        <v>13854</v>
      </c>
      <c t="s" r="C16600">
        <v>13854</v>
      </c>
    </row>
    <row r="16601">
      <c t="s" r="A16601">
        <v>13855</v>
      </c>
      <c t="s" r="C16601">
        <v>13855</v>
      </c>
    </row>
    <row r="16602">
      <c t="s" r="A16602">
        <v>13856</v>
      </c>
      <c t="s" r="C16602">
        <v>13856</v>
      </c>
    </row>
    <row r="16603">
      <c t="s" r="A16603">
        <v>13857</v>
      </c>
      <c t="s" r="C16603">
        <v>13857</v>
      </c>
    </row>
    <row r="16604">
      <c t="s" r="A16604">
        <v>13858</v>
      </c>
      <c t="s" r="C16604">
        <v>13858</v>
      </c>
    </row>
    <row r="16605">
      <c t="s" r="A16605">
        <v>13859</v>
      </c>
      <c t="s" r="C16605">
        <v>13859</v>
      </c>
    </row>
    <row r="16606">
      <c t="s" r="A16606">
        <v>13860</v>
      </c>
      <c t="s" r="C16606">
        <v>13860</v>
      </c>
    </row>
    <row r="16607">
      <c t="s" r="A16607">
        <v>13861</v>
      </c>
      <c t="s" r="C16607">
        <v>13861</v>
      </c>
    </row>
    <row r="16608">
      <c t="s" r="A16608">
        <v>13861</v>
      </c>
      <c t="s" r="C16608">
        <v>13861</v>
      </c>
    </row>
    <row r="16609">
      <c t="s" r="A16609">
        <v>13861</v>
      </c>
      <c t="s" r="C16609">
        <v>13861</v>
      </c>
    </row>
    <row r="16610">
      <c t="s" r="A16610">
        <v>13862</v>
      </c>
      <c t="s" r="C16610">
        <v>13862</v>
      </c>
    </row>
    <row r="16611">
      <c t="s" r="A16611">
        <v>13863</v>
      </c>
      <c t="s" r="C16611">
        <v>13863</v>
      </c>
    </row>
    <row r="16612">
      <c t="s" r="A16612">
        <v>13864</v>
      </c>
      <c t="s" r="C16612">
        <v>13864</v>
      </c>
    </row>
    <row r="16613">
      <c t="s" r="A16613">
        <v>13864</v>
      </c>
      <c t="s" r="C16613">
        <v>13864</v>
      </c>
    </row>
    <row r="16614">
      <c t="s" r="A16614">
        <v>13865</v>
      </c>
      <c t="s" r="C16614">
        <v>13865</v>
      </c>
    </row>
    <row r="16615">
      <c t="s" r="A16615">
        <v>13866</v>
      </c>
      <c t="s" r="C16615">
        <v>13866</v>
      </c>
    </row>
    <row r="16616">
      <c t="s" r="A16616">
        <v>13867</v>
      </c>
      <c t="s" r="C16616">
        <v>13867</v>
      </c>
    </row>
    <row r="16617">
      <c t="s" r="A16617">
        <v>13868</v>
      </c>
      <c t="s" r="C16617">
        <v>13868</v>
      </c>
    </row>
    <row r="16618">
      <c t="s" r="A16618">
        <v>13869</v>
      </c>
      <c t="s" r="C16618">
        <v>13869</v>
      </c>
    </row>
    <row r="16619">
      <c t="s" r="A16619">
        <v>13870</v>
      </c>
      <c t="s" r="C16619">
        <v>13870</v>
      </c>
    </row>
    <row r="16620">
      <c t="s" r="A16620">
        <v>13871</v>
      </c>
      <c t="s" r="C16620">
        <v>13871</v>
      </c>
    </row>
    <row r="16621">
      <c t="s" r="A16621">
        <v>13871</v>
      </c>
      <c t="s" r="C16621">
        <v>13871</v>
      </c>
    </row>
    <row r="16622">
      <c t="s" r="A16622">
        <v>13871</v>
      </c>
      <c t="s" r="C16622">
        <v>13871</v>
      </c>
    </row>
    <row r="16623">
      <c t="s" r="A16623">
        <v>13871</v>
      </c>
      <c t="s" r="C16623">
        <v>13871</v>
      </c>
    </row>
    <row r="16624">
      <c t="s" r="A16624">
        <v>13871</v>
      </c>
      <c t="s" r="C16624">
        <v>13871</v>
      </c>
    </row>
    <row r="16625">
      <c t="s" r="A16625">
        <v>13871</v>
      </c>
      <c t="s" r="C16625">
        <v>13871</v>
      </c>
    </row>
    <row r="16626">
      <c t="s" r="A16626">
        <v>13871</v>
      </c>
      <c t="s" r="C16626">
        <v>13871</v>
      </c>
    </row>
    <row r="16627">
      <c t="s" r="A16627">
        <v>13871</v>
      </c>
      <c t="s" r="C16627">
        <v>13871</v>
      </c>
    </row>
    <row r="16628">
      <c t="s" r="A16628">
        <v>13871</v>
      </c>
      <c t="s" r="C16628">
        <v>13871</v>
      </c>
    </row>
    <row r="16629">
      <c t="s" r="A16629">
        <v>13871</v>
      </c>
      <c t="s" r="C16629">
        <v>13871</v>
      </c>
    </row>
    <row r="16630">
      <c t="s" r="A16630">
        <v>13871</v>
      </c>
      <c t="s" r="C16630">
        <v>13871</v>
      </c>
    </row>
    <row r="16631">
      <c t="s" r="A16631">
        <v>13871</v>
      </c>
      <c t="s" r="C16631">
        <v>13871</v>
      </c>
    </row>
    <row r="16632">
      <c t="s" r="A16632">
        <v>13871</v>
      </c>
      <c t="s" r="C16632">
        <v>13871</v>
      </c>
    </row>
    <row r="16633">
      <c t="s" r="A16633">
        <v>13871</v>
      </c>
      <c t="s" r="C16633">
        <v>13871</v>
      </c>
    </row>
    <row r="16634">
      <c t="s" r="A16634">
        <v>13871</v>
      </c>
      <c t="s" r="C16634">
        <v>13871</v>
      </c>
    </row>
    <row r="16635">
      <c t="s" r="A16635">
        <v>13871</v>
      </c>
      <c t="s" r="C16635">
        <v>13871</v>
      </c>
    </row>
    <row r="16636">
      <c t="s" r="A16636">
        <v>13871</v>
      </c>
      <c t="s" r="C16636">
        <v>13871</v>
      </c>
    </row>
    <row r="16637">
      <c t="s" r="A16637">
        <v>13871</v>
      </c>
      <c t="s" r="C16637">
        <v>13871</v>
      </c>
    </row>
    <row r="16638">
      <c t="s" r="A16638">
        <v>13871</v>
      </c>
      <c t="s" r="C16638">
        <v>13871</v>
      </c>
    </row>
    <row r="16639">
      <c t="s" r="A16639">
        <v>13871</v>
      </c>
      <c t="s" r="C16639">
        <v>13871</v>
      </c>
    </row>
    <row r="16640">
      <c t="s" r="A16640">
        <v>13871</v>
      </c>
      <c t="s" r="C16640">
        <v>13871</v>
      </c>
    </row>
    <row r="16641">
      <c t="s" r="A16641">
        <v>13871</v>
      </c>
      <c t="s" r="C16641">
        <v>13871</v>
      </c>
    </row>
    <row r="16642">
      <c t="s" r="A16642">
        <v>13871</v>
      </c>
      <c t="s" r="C16642">
        <v>13871</v>
      </c>
    </row>
    <row r="16643">
      <c t="s" r="A16643">
        <v>13871</v>
      </c>
      <c t="s" r="C16643">
        <v>13871</v>
      </c>
    </row>
    <row r="16644">
      <c t="s" r="A16644">
        <v>13871</v>
      </c>
      <c t="s" r="C16644">
        <v>13871</v>
      </c>
    </row>
    <row r="16645">
      <c t="s" r="A16645">
        <v>13871</v>
      </c>
      <c t="s" r="C16645">
        <v>13871</v>
      </c>
    </row>
    <row r="16646">
      <c t="s" r="A16646">
        <v>13871</v>
      </c>
      <c t="s" r="C16646">
        <v>13871</v>
      </c>
    </row>
    <row r="16647">
      <c t="s" r="A16647">
        <v>13871</v>
      </c>
      <c t="s" r="C16647">
        <v>13871</v>
      </c>
    </row>
    <row r="16648">
      <c t="s" r="A16648">
        <v>13871</v>
      </c>
      <c t="s" r="C16648">
        <v>13871</v>
      </c>
    </row>
    <row r="16649">
      <c t="s" r="A16649">
        <v>13871</v>
      </c>
      <c t="s" r="C16649">
        <v>13871</v>
      </c>
    </row>
    <row r="16650">
      <c t="s" r="A16650">
        <v>13871</v>
      </c>
      <c t="s" r="C16650">
        <v>13871</v>
      </c>
    </row>
    <row r="16651">
      <c t="s" r="A16651">
        <v>13871</v>
      </c>
      <c t="s" r="C16651">
        <v>13871</v>
      </c>
    </row>
    <row r="16652">
      <c t="s" r="A16652">
        <v>13871</v>
      </c>
      <c t="s" r="C16652">
        <v>13871</v>
      </c>
    </row>
    <row r="16653">
      <c t="s" r="A16653">
        <v>13871</v>
      </c>
      <c t="s" r="C16653">
        <v>13871</v>
      </c>
    </row>
    <row r="16654">
      <c t="s" r="A16654">
        <v>13871</v>
      </c>
      <c t="s" r="C16654">
        <v>13871</v>
      </c>
    </row>
    <row r="16655">
      <c t="s" r="A16655">
        <v>13872</v>
      </c>
      <c t="s" r="C16655">
        <v>13872</v>
      </c>
    </row>
    <row r="16656">
      <c t="s" r="A16656">
        <v>13873</v>
      </c>
      <c t="s" r="C16656">
        <v>13873</v>
      </c>
    </row>
    <row r="16657">
      <c t="s" r="A16657">
        <v>13874</v>
      </c>
      <c t="s" r="C16657">
        <v>13874</v>
      </c>
    </row>
    <row r="16658">
      <c t="s" r="A16658">
        <v>13875</v>
      </c>
      <c t="s" r="C16658">
        <v>13875</v>
      </c>
    </row>
    <row r="16659">
      <c t="s" r="A16659">
        <v>13876</v>
      </c>
      <c t="s" r="C16659">
        <v>13876</v>
      </c>
    </row>
    <row r="16660">
      <c t="s" r="A16660">
        <v>13877</v>
      </c>
      <c t="s" r="C16660">
        <v>13877</v>
      </c>
    </row>
    <row r="16661">
      <c t="s" r="A16661">
        <v>13878</v>
      </c>
      <c t="s" r="C16661">
        <v>13878</v>
      </c>
    </row>
    <row r="16662">
      <c t="s" r="A16662">
        <v>13879</v>
      </c>
      <c t="s" r="C16662">
        <v>13879</v>
      </c>
    </row>
    <row r="16663">
      <c t="s" r="A16663">
        <v>13880</v>
      </c>
      <c t="s" r="C16663">
        <v>13880</v>
      </c>
    </row>
    <row r="16664">
      <c t="s" r="A16664">
        <v>13881</v>
      </c>
      <c t="s" r="C16664">
        <v>13881</v>
      </c>
    </row>
    <row r="16665">
      <c t="s" r="A16665">
        <v>13882</v>
      </c>
      <c t="s" r="C16665">
        <v>13882</v>
      </c>
    </row>
    <row r="16666">
      <c t="s" r="A16666">
        <v>13883</v>
      </c>
      <c t="s" r="C16666">
        <v>13883</v>
      </c>
    </row>
    <row r="16667">
      <c t="s" r="A16667">
        <v>13884</v>
      </c>
      <c t="s" r="C16667">
        <v>13884</v>
      </c>
    </row>
    <row r="16668">
      <c t="s" r="A16668">
        <v>13885</v>
      </c>
      <c t="s" r="C16668">
        <v>13885</v>
      </c>
    </row>
    <row r="16669">
      <c t="s" r="A16669">
        <v>13886</v>
      </c>
      <c t="s" r="C16669">
        <v>13886</v>
      </c>
    </row>
    <row r="16670">
      <c t="s" r="A16670">
        <v>13887</v>
      </c>
      <c t="s" r="C16670">
        <v>13887</v>
      </c>
    </row>
    <row r="16671">
      <c t="s" r="A16671">
        <v>13888</v>
      </c>
      <c t="s" r="C16671">
        <v>13888</v>
      </c>
    </row>
    <row r="16672">
      <c t="s" r="A16672">
        <v>13889</v>
      </c>
      <c t="s" r="C16672">
        <v>13889</v>
      </c>
    </row>
    <row r="16673">
      <c t="s" r="A16673">
        <v>13890</v>
      </c>
      <c t="s" r="C16673">
        <v>13890</v>
      </c>
    </row>
    <row r="16674">
      <c t="s" r="A16674">
        <v>13891</v>
      </c>
      <c t="s" r="C16674">
        <v>13891</v>
      </c>
    </row>
    <row r="16675">
      <c t="s" r="A16675">
        <v>13892</v>
      </c>
      <c t="s" r="C16675">
        <v>13892</v>
      </c>
    </row>
    <row r="16676">
      <c t="s" r="A16676">
        <v>13893</v>
      </c>
      <c t="s" r="C16676">
        <v>13893</v>
      </c>
    </row>
    <row r="16677">
      <c t="s" r="A16677">
        <v>13894</v>
      </c>
      <c t="s" r="C16677">
        <v>13894</v>
      </c>
    </row>
    <row r="16678">
      <c t="s" r="A16678">
        <v>13895</v>
      </c>
      <c t="s" r="C16678">
        <v>13895</v>
      </c>
    </row>
    <row r="16679">
      <c t="s" r="A16679">
        <v>13896</v>
      </c>
      <c t="s" r="C16679">
        <v>13896</v>
      </c>
    </row>
    <row r="16680">
      <c t="s" r="A16680">
        <v>13897</v>
      </c>
      <c t="s" r="C16680">
        <v>13897</v>
      </c>
    </row>
    <row r="16681">
      <c t="s" r="A16681">
        <v>13898</v>
      </c>
      <c t="s" r="C16681">
        <v>13898</v>
      </c>
    </row>
    <row r="16682">
      <c t="s" r="A16682">
        <v>13899</v>
      </c>
      <c t="s" r="C16682">
        <v>13899</v>
      </c>
    </row>
    <row r="16683">
      <c t="s" r="A16683">
        <v>13900</v>
      </c>
      <c t="s" r="C16683">
        <v>13900</v>
      </c>
    </row>
    <row r="16684">
      <c t="s" r="A16684">
        <v>13901</v>
      </c>
      <c t="s" r="C16684">
        <v>13901</v>
      </c>
    </row>
    <row r="16685">
      <c t="s" r="A16685">
        <v>13902</v>
      </c>
      <c t="s" r="C16685">
        <v>13902</v>
      </c>
    </row>
    <row r="16686">
      <c t="s" r="A16686">
        <v>13903</v>
      </c>
      <c t="s" r="C16686">
        <v>13903</v>
      </c>
    </row>
    <row r="16687">
      <c t="s" r="A16687">
        <v>13904</v>
      </c>
      <c t="s" r="C16687">
        <v>13904</v>
      </c>
    </row>
    <row r="16688">
      <c t="s" r="A16688">
        <v>13905</v>
      </c>
      <c t="s" r="C16688">
        <v>13905</v>
      </c>
    </row>
    <row r="16689">
      <c t="s" r="A16689">
        <v>13906</v>
      </c>
      <c t="s" r="C16689">
        <v>13906</v>
      </c>
    </row>
    <row r="16690">
      <c t="s" r="A16690">
        <v>13907</v>
      </c>
      <c t="s" r="C16690">
        <v>13907</v>
      </c>
    </row>
    <row r="16691">
      <c t="s" r="A16691">
        <v>13908</v>
      </c>
      <c t="s" r="C16691">
        <v>13908</v>
      </c>
    </row>
    <row r="16692">
      <c t="s" r="A16692">
        <v>13909</v>
      </c>
      <c t="s" r="C16692">
        <v>13909</v>
      </c>
    </row>
    <row r="16693">
      <c t="s" r="A16693">
        <v>13909</v>
      </c>
      <c t="s" r="C16693">
        <v>13909</v>
      </c>
    </row>
    <row r="16694">
      <c t="s" r="A16694">
        <v>13910</v>
      </c>
      <c t="s" r="C16694">
        <v>13910</v>
      </c>
    </row>
    <row r="16695">
      <c t="s" r="A16695">
        <v>13911</v>
      </c>
      <c t="s" r="C16695">
        <v>13911</v>
      </c>
    </row>
    <row r="16696">
      <c t="s" r="A16696">
        <v>13912</v>
      </c>
      <c t="s" r="C16696">
        <v>13912</v>
      </c>
    </row>
    <row r="16697">
      <c t="s" r="A16697">
        <v>13913</v>
      </c>
      <c t="s" r="C16697">
        <v>13913</v>
      </c>
    </row>
    <row r="16698">
      <c t="s" r="A16698">
        <v>13914</v>
      </c>
      <c t="s" r="C16698">
        <v>13914</v>
      </c>
    </row>
    <row r="16699">
      <c t="s" r="A16699">
        <v>13915</v>
      </c>
      <c t="s" r="C16699">
        <v>13915</v>
      </c>
    </row>
    <row r="16700">
      <c t="s" r="A16700">
        <v>13916</v>
      </c>
      <c t="s" r="C16700">
        <v>13916</v>
      </c>
    </row>
    <row r="16701">
      <c t="s" r="A16701">
        <v>13917</v>
      </c>
      <c t="s" r="C16701">
        <v>13917</v>
      </c>
    </row>
    <row r="16702">
      <c t="s" r="A16702">
        <v>13918</v>
      </c>
      <c t="s" r="C16702">
        <v>13918</v>
      </c>
    </row>
    <row r="16703">
      <c t="s" r="A16703">
        <v>13919</v>
      </c>
      <c t="s" r="C16703">
        <v>13919</v>
      </c>
    </row>
    <row r="16704">
      <c t="s" r="A16704">
        <v>13920</v>
      </c>
      <c t="s" r="C16704">
        <v>13920</v>
      </c>
    </row>
    <row r="16705">
      <c t="s" r="A16705">
        <v>13921</v>
      </c>
      <c t="s" r="C16705">
        <v>13921</v>
      </c>
    </row>
    <row r="16706">
      <c t="s" r="A16706">
        <v>13922</v>
      </c>
      <c t="s" r="C16706">
        <v>13922</v>
      </c>
    </row>
    <row r="16707">
      <c t="s" r="A16707">
        <v>13923</v>
      </c>
      <c t="s" r="C16707">
        <v>13923</v>
      </c>
    </row>
    <row r="16708">
      <c t="s" r="A16708">
        <v>13924</v>
      </c>
      <c t="s" r="C16708">
        <v>13924</v>
      </c>
    </row>
    <row r="16709">
      <c t="s" r="A16709">
        <v>13925</v>
      </c>
      <c t="s" r="C16709">
        <v>13925</v>
      </c>
    </row>
    <row r="16710">
      <c t="s" r="A16710">
        <v>13925</v>
      </c>
      <c t="s" r="C16710">
        <v>13925</v>
      </c>
    </row>
    <row r="16711">
      <c t="s" r="A16711">
        <v>13925</v>
      </c>
      <c t="s" r="C16711">
        <v>13925</v>
      </c>
    </row>
    <row r="16712">
      <c t="s" r="A16712">
        <v>13926</v>
      </c>
      <c t="s" r="C16712">
        <v>13926</v>
      </c>
    </row>
    <row r="16713">
      <c t="s" r="A16713">
        <v>13926</v>
      </c>
      <c t="s" r="C16713">
        <v>13926</v>
      </c>
    </row>
    <row r="16714">
      <c t="s" r="A16714">
        <v>13927</v>
      </c>
      <c t="s" r="C16714">
        <v>13927</v>
      </c>
    </row>
    <row r="16715">
      <c t="s" r="A16715">
        <v>13928</v>
      </c>
      <c t="s" r="C16715">
        <v>13928</v>
      </c>
    </row>
    <row r="16716">
      <c t="s" r="A16716">
        <v>13929</v>
      </c>
      <c t="s" r="C16716">
        <v>13929</v>
      </c>
    </row>
    <row r="16717">
      <c t="s" r="A16717">
        <v>13930</v>
      </c>
      <c t="s" r="C16717">
        <v>13930</v>
      </c>
    </row>
    <row r="16718">
      <c t="s" r="A16718">
        <v>13931</v>
      </c>
      <c t="s" r="C16718">
        <v>13931</v>
      </c>
    </row>
    <row r="16719">
      <c t="s" r="A16719">
        <v>13932</v>
      </c>
      <c t="s" r="C16719">
        <v>13932</v>
      </c>
    </row>
    <row r="16720">
      <c t="s" r="A16720">
        <v>13933</v>
      </c>
      <c t="s" r="C16720">
        <v>13933</v>
      </c>
    </row>
    <row r="16721">
      <c t="s" r="A16721">
        <v>13934</v>
      </c>
      <c t="s" r="C16721">
        <v>13934</v>
      </c>
    </row>
    <row r="16722">
      <c t="s" r="A16722">
        <v>13935</v>
      </c>
      <c t="s" r="C16722">
        <v>13935</v>
      </c>
    </row>
    <row r="16723">
      <c t="s" r="A16723">
        <v>13936</v>
      </c>
      <c t="s" r="C16723">
        <v>13936</v>
      </c>
    </row>
    <row r="16724">
      <c t="s" r="A16724">
        <v>13937</v>
      </c>
      <c t="s" r="C16724">
        <v>13937</v>
      </c>
    </row>
    <row r="16725">
      <c t="s" r="A16725">
        <v>13938</v>
      </c>
      <c t="s" r="C16725">
        <v>13938</v>
      </c>
    </row>
    <row r="16726">
      <c t="s" r="A16726">
        <v>13939</v>
      </c>
      <c t="s" r="C16726">
        <v>13939</v>
      </c>
    </row>
    <row r="16727">
      <c t="s" r="A16727">
        <v>13940</v>
      </c>
      <c t="s" r="C16727">
        <v>13940</v>
      </c>
    </row>
    <row r="16728">
      <c t="s" r="A16728">
        <v>13941</v>
      </c>
      <c t="s" r="C16728">
        <v>13941</v>
      </c>
    </row>
    <row r="16729">
      <c t="s" r="A16729">
        <v>13942</v>
      </c>
      <c t="s" r="C16729">
        <v>13942</v>
      </c>
    </row>
    <row r="16730">
      <c t="s" r="A16730">
        <v>13943</v>
      </c>
      <c t="s" r="C16730">
        <v>13943</v>
      </c>
    </row>
    <row r="16731">
      <c t="s" r="A16731">
        <v>13944</v>
      </c>
      <c t="s" r="C16731">
        <v>13944</v>
      </c>
    </row>
    <row r="16732">
      <c t="s" r="A16732">
        <v>13945</v>
      </c>
      <c t="s" r="C16732">
        <v>13945</v>
      </c>
    </row>
    <row r="16733">
      <c t="s" r="A16733">
        <v>13946</v>
      </c>
      <c t="s" r="C16733">
        <v>13946</v>
      </c>
    </row>
    <row r="16734">
      <c t="s" r="A16734">
        <v>13946</v>
      </c>
      <c t="s" r="C16734">
        <v>13946</v>
      </c>
    </row>
    <row r="16735">
      <c t="s" r="A16735">
        <v>13946</v>
      </c>
      <c t="s" r="C16735">
        <v>13946</v>
      </c>
    </row>
    <row r="16736">
      <c t="s" r="A16736">
        <v>13947</v>
      </c>
      <c t="s" r="C16736">
        <v>13947</v>
      </c>
    </row>
    <row r="16737">
      <c t="s" r="A16737">
        <v>13948</v>
      </c>
      <c t="s" r="C16737">
        <v>13948</v>
      </c>
    </row>
    <row r="16738">
      <c t="s" r="A16738">
        <v>13949</v>
      </c>
      <c t="s" r="C16738">
        <v>13949</v>
      </c>
    </row>
    <row r="16739">
      <c t="s" r="A16739">
        <v>13950</v>
      </c>
      <c t="s" r="C16739">
        <v>13950</v>
      </c>
    </row>
    <row r="16740">
      <c t="s" r="A16740">
        <v>13951</v>
      </c>
      <c t="s" r="C16740">
        <v>13951</v>
      </c>
    </row>
    <row r="16741">
      <c t="s" r="A16741">
        <v>13952</v>
      </c>
      <c t="s" r="C16741">
        <v>13952</v>
      </c>
    </row>
    <row r="16742">
      <c t="s" r="A16742">
        <v>13953</v>
      </c>
      <c t="s" r="C16742">
        <v>13953</v>
      </c>
    </row>
    <row r="16743">
      <c t="s" r="A16743">
        <v>13954</v>
      </c>
      <c t="s" r="C16743">
        <v>13954</v>
      </c>
    </row>
    <row r="16744">
      <c t="s" r="A16744">
        <v>13955</v>
      </c>
      <c t="s" r="C16744">
        <v>13955</v>
      </c>
    </row>
    <row r="16745">
      <c t="s" r="A16745">
        <v>13956</v>
      </c>
      <c t="s" r="C16745">
        <v>13956</v>
      </c>
    </row>
    <row r="16746">
      <c t="s" r="A16746">
        <v>13957</v>
      </c>
      <c t="s" r="C16746">
        <v>13957</v>
      </c>
    </row>
    <row r="16747">
      <c t="s" r="A16747">
        <v>13958</v>
      </c>
      <c t="s" r="C16747">
        <v>13958</v>
      </c>
    </row>
    <row r="16748">
      <c t="s" r="A16748">
        <v>13959</v>
      </c>
      <c t="s" r="C16748">
        <v>13959</v>
      </c>
    </row>
    <row r="16749">
      <c t="s" r="A16749">
        <v>13960</v>
      </c>
      <c t="s" r="C16749">
        <v>13960</v>
      </c>
    </row>
    <row r="16750">
      <c t="s" r="A16750">
        <v>13961</v>
      </c>
      <c t="s" r="C16750">
        <v>13961</v>
      </c>
    </row>
    <row r="16751">
      <c t="s" r="A16751">
        <v>13962</v>
      </c>
      <c t="s" r="C16751">
        <v>13962</v>
      </c>
    </row>
    <row r="16752">
      <c t="s" r="A16752">
        <v>13963</v>
      </c>
      <c t="s" r="C16752">
        <v>13963</v>
      </c>
    </row>
    <row r="16753">
      <c t="s" r="A16753">
        <v>13964</v>
      </c>
      <c t="s" r="C16753">
        <v>13964</v>
      </c>
    </row>
    <row r="16754">
      <c t="s" r="A16754">
        <v>13965</v>
      </c>
      <c t="s" r="C16754">
        <v>13965</v>
      </c>
    </row>
    <row r="16755">
      <c t="s" r="A16755">
        <v>13966</v>
      </c>
      <c t="s" r="C16755">
        <v>13966</v>
      </c>
    </row>
    <row r="16756">
      <c t="s" r="A16756">
        <v>13967</v>
      </c>
      <c t="s" r="C16756">
        <v>13967</v>
      </c>
    </row>
    <row r="16757">
      <c t="s" r="A16757">
        <v>13968</v>
      </c>
      <c t="s" r="C16757">
        <v>13968</v>
      </c>
    </row>
    <row r="16758">
      <c t="s" r="A16758">
        <v>13969</v>
      </c>
      <c t="s" r="C16758">
        <v>13969</v>
      </c>
    </row>
    <row r="16759">
      <c t="s" r="A16759">
        <v>13970</v>
      </c>
      <c t="s" r="C16759">
        <v>13970</v>
      </c>
    </row>
    <row r="16760">
      <c t="s" r="A16760">
        <v>13971</v>
      </c>
      <c t="s" r="C16760">
        <v>13971</v>
      </c>
    </row>
    <row r="16761">
      <c t="s" r="A16761">
        <v>13972</v>
      </c>
      <c t="s" r="C16761">
        <v>13972</v>
      </c>
    </row>
    <row r="16762">
      <c t="s" r="A16762">
        <v>13973</v>
      </c>
      <c t="s" r="C16762">
        <v>13973</v>
      </c>
    </row>
    <row r="16763">
      <c t="s" r="A16763">
        <v>13974</v>
      </c>
      <c t="s" r="C16763">
        <v>13974</v>
      </c>
    </row>
    <row r="16764">
      <c t="s" r="A16764">
        <v>13975</v>
      </c>
      <c t="s" r="C16764">
        <v>13975</v>
      </c>
    </row>
    <row r="16765">
      <c t="s" r="A16765">
        <v>13976</v>
      </c>
      <c t="s" r="C16765">
        <v>13976</v>
      </c>
    </row>
    <row r="16766">
      <c t="s" r="A16766">
        <v>13977</v>
      </c>
      <c t="s" r="C16766">
        <v>13977</v>
      </c>
    </row>
    <row r="16767">
      <c t="s" r="A16767">
        <v>13978</v>
      </c>
      <c t="s" r="C16767">
        <v>13978</v>
      </c>
    </row>
    <row r="16768">
      <c t="s" r="A16768">
        <v>13979</v>
      </c>
      <c t="s" r="C16768">
        <v>13979</v>
      </c>
    </row>
    <row r="16769">
      <c t="s" r="A16769">
        <v>13980</v>
      </c>
      <c t="s" r="C16769">
        <v>13980</v>
      </c>
    </row>
    <row r="16770">
      <c t="s" r="A16770">
        <v>13981</v>
      </c>
      <c t="s" r="C16770">
        <v>13981</v>
      </c>
    </row>
    <row r="16771">
      <c t="s" r="A16771">
        <v>13982</v>
      </c>
      <c t="s" r="C16771">
        <v>13982</v>
      </c>
    </row>
    <row r="16772">
      <c t="s" r="A16772">
        <v>13983</v>
      </c>
      <c t="s" r="C16772">
        <v>13983</v>
      </c>
    </row>
    <row r="16773">
      <c t="s" r="A16773">
        <v>13984</v>
      </c>
      <c t="s" r="C16773">
        <v>13984</v>
      </c>
    </row>
    <row r="16774">
      <c t="s" r="A16774">
        <v>13985</v>
      </c>
      <c t="s" r="C16774">
        <v>13985</v>
      </c>
    </row>
    <row r="16775">
      <c t="s" r="A16775">
        <v>13986</v>
      </c>
      <c t="s" r="C16775">
        <v>13986</v>
      </c>
    </row>
    <row r="16776">
      <c t="s" r="A16776">
        <v>13987</v>
      </c>
      <c t="s" r="C16776">
        <v>13987</v>
      </c>
    </row>
    <row r="16777">
      <c t="s" r="A16777">
        <v>13988</v>
      </c>
      <c t="s" r="C16777">
        <v>13988</v>
      </c>
    </row>
    <row r="16778">
      <c t="s" r="A16778">
        <v>13989</v>
      </c>
      <c t="s" r="C16778">
        <v>13989</v>
      </c>
    </row>
    <row r="16779">
      <c t="s" r="A16779">
        <v>13990</v>
      </c>
      <c t="s" r="C16779">
        <v>13990</v>
      </c>
    </row>
    <row r="16780">
      <c t="s" r="A16780">
        <v>13991</v>
      </c>
      <c t="s" r="C16780">
        <v>13991</v>
      </c>
    </row>
    <row r="16781">
      <c t="s" r="A16781">
        <v>13992</v>
      </c>
      <c t="s" r="C16781">
        <v>13992</v>
      </c>
    </row>
    <row r="16782">
      <c t="s" r="A16782">
        <v>13993</v>
      </c>
      <c t="s" r="C16782">
        <v>13993</v>
      </c>
    </row>
    <row r="16783">
      <c t="s" r="A16783">
        <v>13994</v>
      </c>
      <c t="s" r="C16783">
        <v>13994</v>
      </c>
    </row>
    <row r="16784">
      <c t="s" r="A16784">
        <v>13995</v>
      </c>
      <c t="s" r="C16784">
        <v>13995</v>
      </c>
    </row>
    <row r="16785">
      <c t="s" r="A16785">
        <v>13996</v>
      </c>
      <c t="s" r="C16785">
        <v>13996</v>
      </c>
    </row>
    <row r="16786">
      <c t="s" r="A16786">
        <v>13997</v>
      </c>
      <c t="s" r="C16786">
        <v>13997</v>
      </c>
    </row>
    <row r="16787">
      <c t="s" r="A16787">
        <v>13998</v>
      </c>
      <c t="s" r="C16787">
        <v>13998</v>
      </c>
    </row>
    <row r="16788">
      <c t="s" r="A16788">
        <v>13999</v>
      </c>
      <c t="s" r="C16788">
        <v>13999</v>
      </c>
    </row>
    <row r="16789">
      <c t="s" r="A16789">
        <v>14000</v>
      </c>
      <c t="s" r="C16789">
        <v>14000</v>
      </c>
    </row>
    <row r="16790">
      <c t="s" r="A16790">
        <v>14001</v>
      </c>
      <c t="s" r="C16790">
        <v>14001</v>
      </c>
    </row>
    <row r="16791">
      <c t="s" r="A16791">
        <v>14002</v>
      </c>
      <c t="s" r="C16791">
        <v>14002</v>
      </c>
    </row>
    <row r="16792">
      <c t="s" r="A16792">
        <v>14003</v>
      </c>
      <c t="s" r="C16792">
        <v>14003</v>
      </c>
    </row>
    <row r="16793">
      <c t="s" r="A16793">
        <v>14004</v>
      </c>
      <c t="s" r="C16793">
        <v>14004</v>
      </c>
    </row>
    <row r="16794">
      <c t="s" r="A16794">
        <v>14005</v>
      </c>
      <c t="s" r="C16794">
        <v>14005</v>
      </c>
    </row>
    <row r="16795">
      <c t="s" r="A16795">
        <v>14006</v>
      </c>
      <c t="s" r="C16795">
        <v>14006</v>
      </c>
    </row>
    <row r="16796">
      <c t="s" r="A16796">
        <v>14007</v>
      </c>
      <c t="s" r="C16796">
        <v>14007</v>
      </c>
    </row>
    <row r="16797">
      <c t="s" r="A16797">
        <v>14008</v>
      </c>
      <c t="s" r="C16797">
        <v>14008</v>
      </c>
    </row>
    <row r="16798">
      <c t="s" r="A16798">
        <v>14009</v>
      </c>
      <c t="s" r="C16798">
        <v>14009</v>
      </c>
    </row>
    <row r="16799">
      <c t="s" r="A16799">
        <v>14010</v>
      </c>
      <c t="s" r="C16799">
        <v>14010</v>
      </c>
    </row>
    <row r="16800">
      <c t="s" r="A16800">
        <v>14011</v>
      </c>
      <c t="s" r="C16800">
        <v>14011</v>
      </c>
    </row>
    <row r="16801">
      <c t="s" r="A16801">
        <v>14012</v>
      </c>
      <c t="s" r="C16801">
        <v>14012</v>
      </c>
    </row>
    <row r="16802">
      <c t="s" r="A16802">
        <v>14013</v>
      </c>
      <c t="s" r="C16802">
        <v>14013</v>
      </c>
    </row>
    <row r="16803">
      <c t="s" r="A16803">
        <v>14014</v>
      </c>
      <c t="s" r="C16803">
        <v>14014</v>
      </c>
    </row>
    <row r="16804">
      <c t="s" r="A16804">
        <v>14015</v>
      </c>
      <c t="s" r="C16804">
        <v>14015</v>
      </c>
    </row>
    <row r="16805">
      <c t="s" r="A16805">
        <v>14016</v>
      </c>
      <c t="s" r="C16805">
        <v>14016</v>
      </c>
    </row>
    <row r="16806">
      <c t="s" r="A16806">
        <v>14017</v>
      </c>
      <c t="s" r="C16806">
        <v>14017</v>
      </c>
    </row>
    <row r="16807">
      <c t="s" r="A16807">
        <v>14018</v>
      </c>
      <c t="s" r="C16807">
        <v>14018</v>
      </c>
    </row>
    <row r="16808">
      <c t="s" r="A16808">
        <v>14019</v>
      </c>
      <c t="s" r="C16808">
        <v>14019</v>
      </c>
    </row>
    <row r="16809">
      <c t="s" r="A16809">
        <v>14020</v>
      </c>
      <c t="s" r="C16809">
        <v>14020</v>
      </c>
    </row>
    <row r="16810">
      <c t="s" r="A16810">
        <v>14021</v>
      </c>
      <c t="s" r="C16810">
        <v>14021</v>
      </c>
    </row>
    <row r="16811">
      <c t="s" r="A16811">
        <v>14022</v>
      </c>
      <c t="s" r="C16811">
        <v>14022</v>
      </c>
    </row>
    <row r="16812">
      <c t="s" r="A16812">
        <v>14023</v>
      </c>
      <c t="s" r="C16812">
        <v>14023</v>
      </c>
    </row>
    <row r="16813">
      <c t="s" r="A16813">
        <v>14024</v>
      </c>
      <c t="s" r="C16813">
        <v>14024</v>
      </c>
    </row>
    <row r="16814">
      <c t="s" r="A16814">
        <v>14025</v>
      </c>
      <c t="s" r="C16814">
        <v>14025</v>
      </c>
    </row>
    <row r="16815">
      <c t="s" r="A16815">
        <v>14026</v>
      </c>
      <c t="s" r="C16815">
        <v>14026</v>
      </c>
    </row>
    <row r="16816">
      <c t="s" r="A16816">
        <v>14027</v>
      </c>
      <c t="s" r="C16816">
        <v>14027</v>
      </c>
    </row>
    <row r="16817">
      <c t="s" r="A16817">
        <v>14028</v>
      </c>
      <c t="s" r="C16817">
        <v>14028</v>
      </c>
    </row>
    <row r="16818">
      <c t="s" r="A16818">
        <v>14029</v>
      </c>
      <c t="s" r="C16818">
        <v>14029</v>
      </c>
    </row>
    <row r="16819">
      <c t="s" r="A16819">
        <v>14030</v>
      </c>
      <c t="s" r="C16819">
        <v>14030</v>
      </c>
    </row>
    <row r="16820">
      <c t="s" r="A16820">
        <v>14031</v>
      </c>
      <c t="s" r="C16820">
        <v>14031</v>
      </c>
    </row>
    <row r="16821">
      <c t="s" r="A16821">
        <v>14032</v>
      </c>
      <c t="s" r="C16821">
        <v>14032</v>
      </c>
    </row>
    <row r="16822">
      <c t="s" r="A16822">
        <v>14033</v>
      </c>
      <c t="s" r="C16822">
        <v>14033</v>
      </c>
    </row>
    <row r="16823">
      <c t="s" r="A16823">
        <v>14034</v>
      </c>
      <c t="s" r="C16823">
        <v>14034</v>
      </c>
    </row>
    <row r="16824">
      <c t="s" r="A16824">
        <v>14035</v>
      </c>
      <c t="s" r="C16824">
        <v>14035</v>
      </c>
    </row>
    <row r="16825">
      <c t="s" r="A16825">
        <v>14036</v>
      </c>
      <c t="s" r="C16825">
        <v>14036</v>
      </c>
    </row>
    <row r="16826">
      <c t="s" r="A16826">
        <v>14037</v>
      </c>
      <c t="s" r="C16826">
        <v>14037</v>
      </c>
    </row>
    <row r="16827">
      <c t="s" r="A16827">
        <v>14038</v>
      </c>
      <c t="s" r="C16827">
        <v>14038</v>
      </c>
    </row>
    <row r="16828">
      <c t="s" r="A16828">
        <v>14039</v>
      </c>
      <c t="s" r="C16828">
        <v>14039</v>
      </c>
    </row>
    <row r="16829">
      <c t="s" r="A16829">
        <v>14040</v>
      </c>
      <c t="s" r="C16829">
        <v>14040</v>
      </c>
    </row>
    <row r="16830">
      <c t="s" r="A16830">
        <v>14041</v>
      </c>
      <c t="s" r="C16830">
        <v>14041</v>
      </c>
    </row>
    <row r="16831">
      <c t="s" r="A16831">
        <v>14042</v>
      </c>
      <c t="s" r="C16831">
        <v>14042</v>
      </c>
    </row>
    <row r="16832">
      <c t="s" r="A16832">
        <v>14043</v>
      </c>
      <c t="s" r="C16832">
        <v>14043</v>
      </c>
    </row>
    <row r="16833">
      <c t="s" r="A16833">
        <v>14044</v>
      </c>
      <c t="s" r="C16833">
        <v>14044</v>
      </c>
    </row>
    <row r="16834">
      <c t="s" r="A16834">
        <v>14045</v>
      </c>
      <c t="s" r="C16834">
        <v>14045</v>
      </c>
    </row>
    <row r="16835">
      <c t="s" r="A16835">
        <v>14046</v>
      </c>
      <c t="s" r="C16835">
        <v>14046</v>
      </c>
    </row>
    <row r="16836">
      <c t="s" r="A16836">
        <v>14047</v>
      </c>
      <c t="s" r="C16836">
        <v>14047</v>
      </c>
    </row>
    <row r="16837">
      <c t="s" r="A16837">
        <v>14048</v>
      </c>
      <c t="s" r="C16837">
        <v>14048</v>
      </c>
    </row>
    <row r="16838">
      <c t="s" r="A16838">
        <v>14049</v>
      </c>
      <c t="s" r="C16838">
        <v>14049</v>
      </c>
    </row>
    <row r="16839">
      <c t="s" r="A16839">
        <v>14050</v>
      </c>
      <c t="s" r="C16839">
        <v>14050</v>
      </c>
    </row>
    <row r="16840">
      <c t="s" r="A16840">
        <v>14051</v>
      </c>
      <c t="s" r="C16840">
        <v>14051</v>
      </c>
    </row>
    <row r="16841">
      <c t="s" r="A16841">
        <v>14052</v>
      </c>
      <c t="s" r="C16841">
        <v>14052</v>
      </c>
    </row>
    <row r="16842">
      <c t="s" r="A16842">
        <v>14053</v>
      </c>
      <c t="s" r="C16842">
        <v>14053</v>
      </c>
    </row>
    <row r="16843">
      <c t="s" r="A16843">
        <v>14054</v>
      </c>
      <c t="s" r="C16843">
        <v>14054</v>
      </c>
    </row>
    <row r="16844">
      <c t="s" r="A16844">
        <v>14055</v>
      </c>
      <c t="s" r="C16844">
        <v>14055</v>
      </c>
    </row>
    <row r="16845">
      <c t="s" r="A16845">
        <v>14056</v>
      </c>
      <c t="s" r="C16845">
        <v>14056</v>
      </c>
    </row>
    <row r="16846">
      <c t="s" r="A16846">
        <v>14057</v>
      </c>
      <c t="s" r="C16846">
        <v>14057</v>
      </c>
    </row>
    <row r="16847">
      <c t="s" r="A16847">
        <v>14058</v>
      </c>
      <c t="s" r="C16847">
        <v>14058</v>
      </c>
    </row>
    <row r="16848">
      <c t="s" r="A16848">
        <v>14059</v>
      </c>
      <c t="s" r="C16848">
        <v>14059</v>
      </c>
    </row>
    <row r="16849">
      <c t="s" r="A16849">
        <v>14060</v>
      </c>
      <c t="s" r="C16849">
        <v>14060</v>
      </c>
    </row>
    <row r="16850">
      <c t="s" r="A16850">
        <v>14061</v>
      </c>
      <c t="s" r="C16850">
        <v>14061</v>
      </c>
    </row>
    <row r="16851">
      <c t="s" r="A16851">
        <v>14062</v>
      </c>
      <c t="s" r="C16851">
        <v>14062</v>
      </c>
    </row>
    <row r="16852">
      <c t="s" r="A16852">
        <v>14063</v>
      </c>
      <c t="s" r="C16852">
        <v>14063</v>
      </c>
    </row>
    <row r="16853">
      <c t="s" r="A16853">
        <v>14064</v>
      </c>
      <c t="s" r="C16853">
        <v>14064</v>
      </c>
    </row>
    <row r="16854">
      <c t="s" r="A16854">
        <v>14065</v>
      </c>
      <c t="s" r="C16854">
        <v>14065</v>
      </c>
    </row>
    <row r="16855">
      <c t="s" r="A16855">
        <v>14066</v>
      </c>
      <c t="s" r="C16855">
        <v>14066</v>
      </c>
    </row>
    <row r="16856">
      <c t="s" r="A16856">
        <v>14067</v>
      </c>
      <c t="s" r="C16856">
        <v>14067</v>
      </c>
    </row>
    <row r="16857">
      <c t="s" r="A16857">
        <v>14068</v>
      </c>
      <c t="s" r="C16857">
        <v>14068</v>
      </c>
    </row>
    <row r="16858">
      <c t="s" r="A16858">
        <v>14069</v>
      </c>
      <c t="s" r="C16858">
        <v>14069</v>
      </c>
    </row>
    <row r="16859">
      <c t="s" r="A16859">
        <v>14070</v>
      </c>
      <c t="s" r="C16859">
        <v>14070</v>
      </c>
    </row>
    <row r="16860">
      <c t="s" r="A16860">
        <v>14071</v>
      </c>
      <c t="s" r="C16860">
        <v>14071</v>
      </c>
    </row>
    <row r="16861">
      <c t="s" r="A16861">
        <v>14072</v>
      </c>
      <c t="s" r="C16861">
        <v>14072</v>
      </c>
    </row>
    <row r="16862">
      <c t="s" r="A16862">
        <v>14073</v>
      </c>
      <c t="s" r="C16862">
        <v>14073</v>
      </c>
    </row>
    <row r="16863">
      <c t="s" r="A16863">
        <v>14074</v>
      </c>
      <c t="s" r="C16863">
        <v>14074</v>
      </c>
    </row>
    <row r="16864">
      <c t="s" r="A16864">
        <v>14075</v>
      </c>
      <c t="s" r="C16864">
        <v>14075</v>
      </c>
    </row>
    <row r="16865">
      <c t="s" r="A16865">
        <v>14076</v>
      </c>
      <c t="s" r="C16865">
        <v>14076</v>
      </c>
    </row>
    <row r="16866">
      <c t="s" r="A16866">
        <v>14077</v>
      </c>
      <c t="s" r="C16866">
        <v>14077</v>
      </c>
    </row>
    <row r="16867">
      <c t="s" r="A16867">
        <v>14078</v>
      </c>
      <c t="s" r="C16867">
        <v>14078</v>
      </c>
    </row>
    <row r="16868">
      <c t="s" r="A16868">
        <v>14079</v>
      </c>
      <c t="s" r="C16868">
        <v>14079</v>
      </c>
    </row>
    <row r="16869">
      <c t="s" r="A16869">
        <v>14080</v>
      </c>
      <c t="s" r="C16869">
        <v>14080</v>
      </c>
    </row>
    <row r="16870">
      <c t="s" r="A16870">
        <v>14081</v>
      </c>
      <c t="s" r="C16870">
        <v>14081</v>
      </c>
    </row>
    <row r="16871">
      <c t="s" r="A16871">
        <v>14082</v>
      </c>
      <c t="s" r="C16871">
        <v>14082</v>
      </c>
    </row>
    <row r="16872">
      <c t="s" r="A16872">
        <v>14083</v>
      </c>
      <c t="s" r="C16872">
        <v>14083</v>
      </c>
    </row>
    <row r="16873">
      <c t="s" r="A16873">
        <v>14084</v>
      </c>
      <c t="s" r="C16873">
        <v>14084</v>
      </c>
    </row>
    <row r="16874">
      <c t="s" r="A16874">
        <v>14085</v>
      </c>
      <c t="s" r="C16874">
        <v>14085</v>
      </c>
    </row>
    <row r="16875">
      <c t="s" r="A16875">
        <v>14085</v>
      </c>
      <c t="s" r="C16875">
        <v>14085</v>
      </c>
    </row>
    <row r="16876">
      <c t="s" r="A16876">
        <v>14086</v>
      </c>
      <c t="s" r="C16876">
        <v>14086</v>
      </c>
    </row>
    <row r="16877">
      <c t="s" r="A16877">
        <v>14087</v>
      </c>
      <c t="s" r="C16877">
        <v>14087</v>
      </c>
    </row>
    <row r="16878">
      <c t="s" r="A16878">
        <v>14088</v>
      </c>
      <c t="s" r="C16878">
        <v>14088</v>
      </c>
    </row>
    <row r="16879">
      <c t="s" r="A16879">
        <v>14089</v>
      </c>
      <c t="s" r="C16879">
        <v>14089</v>
      </c>
    </row>
    <row r="16880">
      <c t="s" r="A16880">
        <v>14090</v>
      </c>
      <c t="s" r="C16880">
        <v>14090</v>
      </c>
    </row>
    <row r="16881">
      <c t="s" r="A16881">
        <v>14091</v>
      </c>
      <c t="s" r="C16881">
        <v>14091</v>
      </c>
    </row>
    <row r="16882">
      <c t="s" r="A16882">
        <v>14092</v>
      </c>
      <c t="s" r="C16882">
        <v>14092</v>
      </c>
    </row>
    <row r="16883">
      <c t="s" r="A16883">
        <v>14093</v>
      </c>
      <c t="s" r="C16883">
        <v>14093</v>
      </c>
    </row>
    <row r="16884">
      <c t="s" r="A16884">
        <v>14093</v>
      </c>
      <c t="s" r="C16884">
        <v>14093</v>
      </c>
    </row>
    <row r="16885">
      <c t="s" r="A16885">
        <v>14094</v>
      </c>
      <c t="s" r="C16885">
        <v>14094</v>
      </c>
    </row>
    <row r="16886">
      <c t="s" r="A16886">
        <v>14095</v>
      </c>
      <c t="s" r="C16886">
        <v>14095</v>
      </c>
    </row>
    <row r="16887">
      <c t="s" r="A16887">
        <v>14096</v>
      </c>
      <c t="s" r="C16887">
        <v>14096</v>
      </c>
    </row>
    <row r="16888">
      <c t="s" r="A16888">
        <v>14097</v>
      </c>
      <c t="s" r="C16888">
        <v>14097</v>
      </c>
    </row>
    <row r="16889">
      <c t="s" r="A16889">
        <v>14098</v>
      </c>
      <c t="s" r="C16889">
        <v>14098</v>
      </c>
    </row>
    <row r="16890">
      <c t="s" r="A16890">
        <v>14099</v>
      </c>
      <c t="s" r="C16890">
        <v>14099</v>
      </c>
    </row>
    <row r="16891">
      <c t="s" r="A16891">
        <v>14100</v>
      </c>
      <c t="s" r="C16891">
        <v>14100</v>
      </c>
    </row>
    <row r="16892">
      <c t="s" r="A16892">
        <v>14101</v>
      </c>
      <c t="s" r="C16892">
        <v>14101</v>
      </c>
    </row>
    <row r="16893">
      <c t="s" r="A16893">
        <v>14102</v>
      </c>
      <c t="s" r="C16893">
        <v>14102</v>
      </c>
    </row>
    <row r="16894">
      <c t="s" r="A16894">
        <v>14103</v>
      </c>
      <c t="s" r="C16894">
        <v>14103</v>
      </c>
    </row>
    <row r="16895">
      <c t="s" r="A16895">
        <v>14104</v>
      </c>
      <c t="s" r="C16895">
        <v>14104</v>
      </c>
    </row>
    <row r="16896">
      <c t="s" r="A16896">
        <v>14105</v>
      </c>
      <c t="s" r="C16896">
        <v>14105</v>
      </c>
    </row>
    <row r="16897">
      <c t="s" r="A16897">
        <v>14105</v>
      </c>
      <c t="s" r="C16897">
        <v>14105</v>
      </c>
    </row>
    <row r="16898">
      <c t="s" r="A16898">
        <v>14106</v>
      </c>
      <c t="s" r="C16898">
        <v>14106</v>
      </c>
    </row>
    <row r="16899">
      <c t="s" r="A16899">
        <v>14107</v>
      </c>
      <c t="s" r="C16899">
        <v>14107</v>
      </c>
    </row>
    <row r="16900">
      <c t="s" r="A16900">
        <v>14108</v>
      </c>
      <c t="s" r="C16900">
        <v>14108</v>
      </c>
    </row>
    <row r="16901">
      <c t="s" r="A16901">
        <v>14109</v>
      </c>
      <c t="s" r="C16901">
        <v>14109</v>
      </c>
    </row>
    <row r="16902">
      <c t="s" r="A16902">
        <v>14109</v>
      </c>
      <c t="s" r="C16902">
        <v>14109</v>
      </c>
    </row>
    <row r="16903">
      <c t="s" r="A16903">
        <v>14110</v>
      </c>
      <c t="s" r="C16903">
        <v>14110</v>
      </c>
    </row>
    <row r="16904">
      <c t="s" r="A16904">
        <v>14111</v>
      </c>
      <c t="s" r="C16904">
        <v>14111</v>
      </c>
    </row>
    <row r="16905">
      <c t="s" r="A16905">
        <v>14112</v>
      </c>
      <c t="s" r="C16905">
        <v>14112</v>
      </c>
    </row>
    <row r="16906">
      <c t="s" r="A16906">
        <v>14113</v>
      </c>
      <c t="s" r="C16906">
        <v>14113</v>
      </c>
    </row>
    <row r="16907">
      <c t="s" r="A16907">
        <v>14114</v>
      </c>
      <c t="s" r="C16907">
        <v>14114</v>
      </c>
    </row>
    <row r="16908">
      <c t="s" r="A16908">
        <v>14114</v>
      </c>
      <c t="s" r="C16908">
        <v>14114</v>
      </c>
    </row>
    <row r="16909">
      <c t="s" r="A16909">
        <v>14114</v>
      </c>
      <c t="s" r="C16909">
        <v>14114</v>
      </c>
    </row>
    <row r="16910">
      <c t="s" r="A16910">
        <v>14114</v>
      </c>
      <c t="s" r="C16910">
        <v>14114</v>
      </c>
    </row>
    <row r="16911">
      <c t="s" r="A16911">
        <v>14114</v>
      </c>
      <c t="s" r="C16911">
        <v>14114</v>
      </c>
    </row>
    <row r="16912">
      <c t="s" r="A16912">
        <v>14114</v>
      </c>
      <c t="s" r="C16912">
        <v>14114</v>
      </c>
    </row>
    <row r="16913">
      <c t="s" r="A16913">
        <v>14114</v>
      </c>
      <c t="s" r="C16913">
        <v>14114</v>
      </c>
    </row>
    <row r="16914">
      <c t="s" r="A16914">
        <v>14114</v>
      </c>
      <c t="s" r="C16914">
        <v>14114</v>
      </c>
    </row>
    <row r="16915">
      <c t="s" r="A16915">
        <v>14114</v>
      </c>
      <c t="s" r="C16915">
        <v>14114</v>
      </c>
    </row>
    <row r="16916">
      <c t="s" r="A16916">
        <v>14114</v>
      </c>
      <c t="s" r="C16916">
        <v>14114</v>
      </c>
    </row>
    <row r="16917">
      <c t="s" r="A16917">
        <v>14114</v>
      </c>
      <c t="s" r="C16917">
        <v>14114</v>
      </c>
    </row>
    <row r="16918">
      <c t="s" r="A16918">
        <v>14114</v>
      </c>
      <c t="s" r="C16918">
        <v>14114</v>
      </c>
    </row>
    <row r="16919">
      <c t="s" r="A16919">
        <v>14114</v>
      </c>
      <c t="s" r="C16919">
        <v>14114</v>
      </c>
    </row>
    <row r="16920">
      <c t="s" r="A16920">
        <v>14114</v>
      </c>
      <c t="s" r="C16920">
        <v>14114</v>
      </c>
    </row>
    <row r="16921">
      <c t="s" r="A16921">
        <v>14114</v>
      </c>
      <c t="s" r="C16921">
        <v>14114</v>
      </c>
    </row>
    <row r="16922">
      <c t="s" r="A16922">
        <v>14114</v>
      </c>
      <c t="s" r="C16922">
        <v>14114</v>
      </c>
    </row>
    <row r="16923">
      <c t="s" r="A16923">
        <v>14114</v>
      </c>
      <c t="s" r="C16923">
        <v>14114</v>
      </c>
    </row>
    <row r="16924">
      <c t="s" r="A16924">
        <v>14115</v>
      </c>
      <c t="s" r="C16924">
        <v>14115</v>
      </c>
    </row>
    <row r="16925">
      <c t="s" r="A16925">
        <v>14116</v>
      </c>
      <c t="s" r="C16925">
        <v>14116</v>
      </c>
    </row>
    <row r="16926">
      <c t="s" r="A16926">
        <v>14117</v>
      </c>
      <c t="s" r="C16926">
        <v>14117</v>
      </c>
    </row>
    <row r="16927">
      <c t="s" r="A16927">
        <v>14118</v>
      </c>
      <c t="s" r="C16927">
        <v>14118</v>
      </c>
    </row>
    <row r="16928">
      <c t="s" r="A16928">
        <v>14119</v>
      </c>
      <c t="s" r="C16928">
        <v>14119</v>
      </c>
    </row>
    <row r="16929">
      <c t="s" r="A16929">
        <v>14119</v>
      </c>
      <c t="s" r="C16929">
        <v>14119</v>
      </c>
    </row>
    <row r="16930">
      <c t="s" r="A16930">
        <v>14119</v>
      </c>
      <c t="s" r="C16930">
        <v>14119</v>
      </c>
    </row>
    <row r="16931">
      <c t="s" r="A16931">
        <v>14120</v>
      </c>
      <c t="s" r="C16931">
        <v>14120</v>
      </c>
    </row>
    <row r="16932">
      <c t="s" r="A16932">
        <v>14120</v>
      </c>
      <c t="s" r="C16932">
        <v>14120</v>
      </c>
    </row>
    <row r="16933">
      <c t="s" r="A16933">
        <v>14121</v>
      </c>
      <c t="s" r="C16933">
        <v>14121</v>
      </c>
    </row>
    <row r="16934">
      <c t="s" r="A16934">
        <v>14122</v>
      </c>
      <c t="s" r="C16934">
        <v>14122</v>
      </c>
    </row>
    <row r="16935">
      <c t="s" r="A16935">
        <v>14123</v>
      </c>
      <c t="s" r="C16935">
        <v>14123</v>
      </c>
    </row>
    <row r="16936">
      <c t="s" r="A16936">
        <v>14124</v>
      </c>
      <c t="s" r="C16936">
        <v>14124</v>
      </c>
    </row>
    <row r="16937">
      <c t="s" r="A16937">
        <v>14125</v>
      </c>
      <c t="s" r="C16937">
        <v>14125</v>
      </c>
    </row>
    <row r="16938">
      <c t="s" r="A16938">
        <v>14126</v>
      </c>
      <c t="s" r="C16938">
        <v>14126</v>
      </c>
    </row>
    <row r="16939">
      <c t="s" r="A16939">
        <v>14127</v>
      </c>
      <c t="s" r="C16939">
        <v>14127</v>
      </c>
    </row>
    <row r="16940">
      <c t="s" r="A16940">
        <v>14128</v>
      </c>
      <c t="s" r="C16940">
        <v>14128</v>
      </c>
    </row>
    <row r="16941">
      <c t="s" r="A16941">
        <v>14129</v>
      </c>
      <c t="s" r="C16941">
        <v>14129</v>
      </c>
    </row>
    <row r="16942">
      <c t="s" r="A16942">
        <v>14130</v>
      </c>
      <c t="s" r="C16942">
        <v>14130</v>
      </c>
    </row>
    <row r="16943">
      <c t="s" r="A16943">
        <v>14131</v>
      </c>
      <c t="s" r="C16943">
        <v>14131</v>
      </c>
    </row>
    <row r="16944">
      <c t="s" r="A16944">
        <v>14132</v>
      </c>
      <c t="s" r="C16944">
        <v>14132</v>
      </c>
    </row>
    <row r="16945">
      <c t="s" r="A16945">
        <v>14133</v>
      </c>
      <c t="s" r="C16945">
        <v>14133</v>
      </c>
    </row>
    <row r="16946">
      <c t="s" r="A16946">
        <v>14134</v>
      </c>
      <c t="s" r="C16946">
        <v>14134</v>
      </c>
    </row>
    <row r="16947">
      <c t="s" r="A16947">
        <v>14135</v>
      </c>
      <c t="s" r="C16947">
        <v>14135</v>
      </c>
    </row>
    <row r="16948">
      <c t="s" r="A16948">
        <v>14136</v>
      </c>
      <c t="s" r="C16948">
        <v>14136</v>
      </c>
    </row>
    <row r="16949">
      <c t="s" r="A16949">
        <v>14137</v>
      </c>
      <c t="s" r="C16949">
        <v>14137</v>
      </c>
    </row>
    <row r="16950">
      <c t="s" r="A16950">
        <v>14138</v>
      </c>
      <c t="s" r="C16950">
        <v>14138</v>
      </c>
    </row>
    <row r="16951">
      <c t="s" r="A16951">
        <v>14139</v>
      </c>
      <c t="s" r="C16951">
        <v>14139</v>
      </c>
    </row>
    <row r="16952">
      <c t="s" r="A16952">
        <v>14140</v>
      </c>
      <c t="s" r="C16952">
        <v>14140</v>
      </c>
    </row>
    <row r="16953">
      <c t="s" r="A16953">
        <v>14141</v>
      </c>
      <c t="s" r="C16953">
        <v>14141</v>
      </c>
    </row>
    <row r="16954">
      <c t="s" r="A16954">
        <v>14142</v>
      </c>
      <c t="s" r="C16954">
        <v>14142</v>
      </c>
    </row>
    <row r="16955">
      <c t="s" r="A16955">
        <v>14143</v>
      </c>
      <c t="s" r="C16955">
        <v>14143</v>
      </c>
    </row>
    <row r="16956">
      <c t="s" r="A16956">
        <v>14144</v>
      </c>
      <c t="s" r="C16956">
        <v>14144</v>
      </c>
    </row>
    <row r="16957">
      <c t="s" r="A16957">
        <v>14145</v>
      </c>
      <c t="s" r="C16957">
        <v>14145</v>
      </c>
    </row>
    <row r="16958">
      <c t="s" r="A16958">
        <v>14146</v>
      </c>
      <c t="s" r="C16958">
        <v>14146</v>
      </c>
    </row>
    <row r="16959">
      <c t="s" r="A16959">
        <v>14147</v>
      </c>
      <c t="s" r="C16959">
        <v>14147</v>
      </c>
    </row>
    <row r="16960">
      <c t="s" r="A16960">
        <v>14148</v>
      </c>
      <c t="s" r="C16960">
        <v>14148</v>
      </c>
    </row>
    <row r="16961">
      <c t="s" r="A16961">
        <v>14149</v>
      </c>
      <c t="s" r="C16961">
        <v>14149</v>
      </c>
    </row>
    <row r="16962">
      <c t="s" r="A16962">
        <v>14150</v>
      </c>
      <c t="s" r="C16962">
        <v>14150</v>
      </c>
    </row>
    <row r="16963">
      <c t="s" r="A16963">
        <v>14151</v>
      </c>
      <c t="s" r="C16963">
        <v>14151</v>
      </c>
    </row>
    <row r="16964">
      <c t="s" r="A16964">
        <v>14152</v>
      </c>
      <c t="s" r="C16964">
        <v>14152</v>
      </c>
    </row>
    <row r="16965">
      <c t="s" r="A16965">
        <v>14153</v>
      </c>
      <c t="s" r="C16965">
        <v>14153</v>
      </c>
    </row>
    <row r="16966">
      <c t="s" r="A16966">
        <v>14154</v>
      </c>
      <c t="s" r="C16966">
        <v>14154</v>
      </c>
    </row>
    <row r="16967">
      <c t="s" r="A16967">
        <v>14155</v>
      </c>
      <c t="s" r="C16967">
        <v>14155</v>
      </c>
    </row>
    <row r="16968">
      <c t="s" r="A16968">
        <v>14156</v>
      </c>
      <c t="s" r="C16968">
        <v>14156</v>
      </c>
    </row>
    <row r="16969">
      <c t="s" r="A16969">
        <v>14157</v>
      </c>
      <c t="s" r="C16969">
        <v>14157</v>
      </c>
    </row>
    <row r="16970">
      <c t="s" r="A16970">
        <v>14158</v>
      </c>
      <c t="s" r="C16970">
        <v>14158</v>
      </c>
    </row>
    <row r="16971">
      <c t="s" r="A16971">
        <v>14159</v>
      </c>
      <c t="s" r="C16971">
        <v>14159</v>
      </c>
    </row>
    <row r="16972">
      <c t="s" r="A16972">
        <v>14160</v>
      </c>
      <c t="s" r="C16972">
        <v>14160</v>
      </c>
    </row>
    <row r="16973">
      <c t="s" r="A16973">
        <v>14161</v>
      </c>
      <c t="s" r="C16973">
        <v>14161</v>
      </c>
    </row>
    <row r="16974">
      <c t="s" r="A16974">
        <v>14162</v>
      </c>
      <c t="s" r="C16974">
        <v>14162</v>
      </c>
    </row>
    <row r="16975">
      <c t="s" r="A16975">
        <v>14163</v>
      </c>
      <c t="s" r="C16975">
        <v>14163</v>
      </c>
    </row>
    <row r="16976">
      <c t="s" r="A16976">
        <v>14164</v>
      </c>
      <c t="s" r="C16976">
        <v>14164</v>
      </c>
    </row>
    <row r="16977">
      <c t="s" r="A16977">
        <v>14165</v>
      </c>
      <c t="s" r="C16977">
        <v>14165</v>
      </c>
    </row>
    <row r="16978">
      <c t="s" r="A16978">
        <v>14166</v>
      </c>
      <c t="s" r="C16978">
        <v>14166</v>
      </c>
    </row>
    <row r="16979">
      <c t="s" r="A16979">
        <v>14167</v>
      </c>
      <c t="s" r="C16979">
        <v>14167</v>
      </c>
    </row>
    <row r="16980">
      <c t="s" r="A16980">
        <v>14168</v>
      </c>
      <c t="s" r="C16980">
        <v>14168</v>
      </c>
    </row>
    <row r="16981">
      <c t="s" r="A16981">
        <v>14169</v>
      </c>
      <c t="s" r="C16981">
        <v>14169</v>
      </c>
    </row>
    <row r="16982">
      <c t="s" r="A16982">
        <v>14170</v>
      </c>
      <c t="s" r="C16982">
        <v>14170</v>
      </c>
    </row>
    <row r="16983">
      <c t="s" r="A16983">
        <v>14171</v>
      </c>
      <c t="s" r="C16983">
        <v>14171</v>
      </c>
    </row>
    <row r="16984">
      <c t="s" r="A16984">
        <v>14172</v>
      </c>
      <c t="s" r="C16984">
        <v>14172</v>
      </c>
    </row>
    <row r="16985">
      <c t="s" r="A16985">
        <v>14173</v>
      </c>
      <c t="s" r="C16985">
        <v>14173</v>
      </c>
    </row>
    <row r="16986">
      <c t="s" r="A16986">
        <v>14174</v>
      </c>
      <c t="s" r="C16986">
        <v>14174</v>
      </c>
    </row>
    <row r="16987">
      <c t="s" r="A16987">
        <v>14175</v>
      </c>
      <c t="s" r="C16987">
        <v>14175</v>
      </c>
    </row>
    <row r="16988">
      <c t="s" r="A16988">
        <v>14176</v>
      </c>
      <c t="s" r="C16988">
        <v>14176</v>
      </c>
    </row>
    <row r="16989">
      <c t="s" r="A16989">
        <v>14177</v>
      </c>
      <c t="s" r="C16989">
        <v>14177</v>
      </c>
    </row>
    <row r="16990">
      <c t="s" r="A16990">
        <v>14178</v>
      </c>
      <c t="s" r="C16990">
        <v>14178</v>
      </c>
    </row>
    <row r="16991">
      <c t="s" r="A16991">
        <v>14179</v>
      </c>
      <c t="s" r="C16991">
        <v>14179</v>
      </c>
    </row>
    <row r="16992">
      <c t="s" r="A16992">
        <v>14180</v>
      </c>
      <c t="s" r="C16992">
        <v>14180</v>
      </c>
    </row>
    <row r="16993">
      <c t="s" r="A16993">
        <v>14181</v>
      </c>
      <c t="s" r="C16993">
        <v>14181</v>
      </c>
    </row>
    <row r="16994">
      <c t="s" r="A16994">
        <v>14182</v>
      </c>
      <c t="s" r="C16994">
        <v>14182</v>
      </c>
    </row>
    <row r="16995">
      <c t="s" r="A16995">
        <v>14183</v>
      </c>
      <c t="s" r="C16995">
        <v>14183</v>
      </c>
    </row>
    <row r="16996">
      <c t="s" r="A16996">
        <v>14184</v>
      </c>
      <c t="s" r="C16996">
        <v>14184</v>
      </c>
    </row>
    <row r="16997">
      <c t="s" r="A16997">
        <v>14185</v>
      </c>
      <c t="s" r="C16997">
        <v>14185</v>
      </c>
    </row>
    <row r="16998">
      <c t="s" r="A16998">
        <v>14186</v>
      </c>
      <c t="s" r="C16998">
        <v>14186</v>
      </c>
    </row>
    <row r="16999">
      <c t="s" r="A16999">
        <v>14187</v>
      </c>
      <c t="s" r="C16999">
        <v>14187</v>
      </c>
    </row>
    <row r="17000">
      <c t="s" r="A17000">
        <v>14188</v>
      </c>
      <c t="s" r="C17000">
        <v>14188</v>
      </c>
    </row>
    <row r="17001">
      <c t="s" r="A17001">
        <v>14189</v>
      </c>
      <c t="s" r="C17001">
        <v>14189</v>
      </c>
    </row>
    <row r="17002">
      <c t="s" r="A17002">
        <v>14190</v>
      </c>
      <c t="s" r="C17002">
        <v>14190</v>
      </c>
    </row>
    <row r="17003">
      <c t="s" r="A17003">
        <v>14191</v>
      </c>
      <c t="s" r="C17003">
        <v>14191</v>
      </c>
    </row>
    <row r="17004">
      <c t="s" r="A17004">
        <v>14192</v>
      </c>
      <c t="s" r="C17004">
        <v>14192</v>
      </c>
    </row>
    <row r="17005">
      <c t="s" r="A17005">
        <v>14193</v>
      </c>
      <c t="s" r="C17005">
        <v>14193</v>
      </c>
    </row>
    <row r="17006">
      <c t="s" r="A17006">
        <v>14194</v>
      </c>
      <c t="s" r="C17006">
        <v>14194</v>
      </c>
    </row>
    <row r="17007">
      <c t="s" r="A17007">
        <v>14195</v>
      </c>
      <c t="s" r="C17007">
        <v>14195</v>
      </c>
    </row>
    <row r="17008">
      <c t="s" r="A17008">
        <v>14195</v>
      </c>
      <c t="s" r="C17008">
        <v>14195</v>
      </c>
    </row>
    <row r="17009">
      <c t="s" r="A17009">
        <v>14196</v>
      </c>
      <c t="s" r="C17009">
        <v>14196</v>
      </c>
    </row>
    <row r="17010">
      <c t="s" r="A17010">
        <v>14196</v>
      </c>
      <c t="s" r="C17010">
        <v>14196</v>
      </c>
    </row>
    <row r="17011">
      <c t="s" r="A17011">
        <v>14196</v>
      </c>
      <c t="s" r="C17011">
        <v>14196</v>
      </c>
    </row>
    <row r="17012">
      <c t="s" r="A17012">
        <v>14197</v>
      </c>
      <c t="s" r="C17012">
        <v>14197</v>
      </c>
    </row>
    <row r="17013">
      <c t="s" r="A17013">
        <v>14198</v>
      </c>
      <c t="s" r="C17013">
        <v>14198</v>
      </c>
    </row>
    <row r="17014">
      <c t="s" r="A17014">
        <v>14199</v>
      </c>
      <c t="s" r="C17014">
        <v>14199</v>
      </c>
    </row>
    <row r="17015">
      <c t="s" r="A17015">
        <v>14200</v>
      </c>
      <c t="s" r="C17015">
        <v>14200</v>
      </c>
    </row>
    <row r="17016">
      <c t="s" r="A17016">
        <v>14201</v>
      </c>
      <c t="s" r="C17016">
        <v>14201</v>
      </c>
    </row>
    <row r="17017">
      <c t="s" r="A17017">
        <v>14202</v>
      </c>
      <c t="s" r="C17017">
        <v>14202</v>
      </c>
    </row>
    <row r="17018">
      <c t="s" r="A17018">
        <v>14203</v>
      </c>
      <c t="s" r="C17018">
        <v>14203</v>
      </c>
    </row>
    <row r="17019">
      <c t="s" r="A17019">
        <v>14204</v>
      </c>
      <c t="s" r="C17019">
        <v>14204</v>
      </c>
    </row>
    <row r="17020">
      <c t="s" r="A17020">
        <v>14205</v>
      </c>
      <c t="s" r="C17020">
        <v>14205</v>
      </c>
    </row>
    <row r="17021">
      <c t="s" r="A17021">
        <v>14206</v>
      </c>
      <c t="s" r="C17021">
        <v>14206</v>
      </c>
    </row>
    <row r="17022">
      <c t="s" r="A17022">
        <v>14207</v>
      </c>
      <c t="s" r="C17022">
        <v>14207</v>
      </c>
    </row>
    <row r="17023">
      <c t="s" r="A17023">
        <v>14208</v>
      </c>
      <c t="s" r="C17023">
        <v>14208</v>
      </c>
    </row>
    <row r="17024">
      <c t="s" r="A17024">
        <v>14209</v>
      </c>
      <c t="s" r="C17024">
        <v>14209</v>
      </c>
    </row>
    <row r="17025">
      <c t="s" r="A17025">
        <v>14210</v>
      </c>
      <c t="s" r="C17025">
        <v>14210</v>
      </c>
    </row>
    <row r="17026">
      <c t="s" r="A17026">
        <v>14211</v>
      </c>
      <c t="s" r="C17026">
        <v>14211</v>
      </c>
    </row>
    <row r="17027">
      <c t="s" r="A17027">
        <v>14212</v>
      </c>
      <c t="s" r="C17027">
        <v>14212</v>
      </c>
    </row>
    <row r="17028">
      <c t="s" r="A17028">
        <v>14213</v>
      </c>
      <c t="s" r="C17028">
        <v>14213</v>
      </c>
    </row>
    <row r="17029">
      <c t="s" r="A17029">
        <v>14214</v>
      </c>
      <c t="s" r="C17029">
        <v>14214</v>
      </c>
    </row>
    <row r="17030">
      <c t="s" r="A17030">
        <v>14215</v>
      </c>
      <c t="s" r="C17030">
        <v>14215</v>
      </c>
    </row>
    <row r="17031">
      <c t="s" r="A17031">
        <v>14216</v>
      </c>
      <c t="s" r="C17031">
        <v>14216</v>
      </c>
    </row>
    <row r="17032">
      <c t="s" r="A17032">
        <v>14217</v>
      </c>
      <c t="s" r="C17032">
        <v>14217</v>
      </c>
    </row>
    <row r="17033">
      <c t="s" r="A17033">
        <v>14218</v>
      </c>
      <c t="s" r="C17033">
        <v>14218</v>
      </c>
    </row>
    <row r="17034">
      <c t="s" r="A17034">
        <v>14219</v>
      </c>
      <c t="s" r="C17034">
        <v>14219</v>
      </c>
    </row>
    <row r="17035">
      <c t="s" r="A17035">
        <v>14220</v>
      </c>
      <c t="s" r="C17035">
        <v>14220</v>
      </c>
    </row>
    <row r="17036">
      <c t="s" r="A17036">
        <v>14221</v>
      </c>
      <c t="s" r="C17036">
        <v>14221</v>
      </c>
    </row>
    <row r="17037">
      <c t="s" r="A17037">
        <v>14222</v>
      </c>
      <c t="s" r="C17037">
        <v>14222</v>
      </c>
    </row>
    <row r="17038">
      <c t="s" r="A17038">
        <v>14223</v>
      </c>
      <c t="s" r="C17038">
        <v>14223</v>
      </c>
    </row>
    <row r="17039">
      <c t="s" r="A17039">
        <v>14224</v>
      </c>
      <c t="s" r="C17039">
        <v>14224</v>
      </c>
    </row>
    <row r="17040">
      <c t="s" r="A17040">
        <v>14225</v>
      </c>
      <c t="s" r="C17040">
        <v>14225</v>
      </c>
    </row>
    <row r="17041">
      <c t="s" r="A17041">
        <v>14226</v>
      </c>
      <c t="s" r="C17041">
        <v>14226</v>
      </c>
    </row>
    <row r="17042">
      <c t="s" r="A17042">
        <v>14227</v>
      </c>
      <c t="s" r="C17042">
        <v>14227</v>
      </c>
    </row>
    <row r="17043">
      <c t="s" r="A17043">
        <v>14228</v>
      </c>
      <c t="s" r="C17043">
        <v>14228</v>
      </c>
    </row>
    <row r="17044">
      <c t="s" r="A17044">
        <v>14229</v>
      </c>
      <c t="s" r="C17044">
        <v>14229</v>
      </c>
    </row>
    <row r="17045">
      <c t="s" r="A17045">
        <v>14230</v>
      </c>
      <c t="s" r="C17045">
        <v>14230</v>
      </c>
    </row>
    <row r="17046">
      <c t="s" r="A17046">
        <v>14231</v>
      </c>
      <c t="s" r="C17046">
        <v>14231</v>
      </c>
    </row>
    <row r="17047">
      <c t="s" r="A17047">
        <v>14232</v>
      </c>
      <c t="s" r="C17047">
        <v>14232</v>
      </c>
    </row>
    <row r="17048">
      <c t="s" r="A17048">
        <v>14233</v>
      </c>
      <c t="s" r="C17048">
        <v>14233</v>
      </c>
    </row>
    <row r="17049">
      <c t="s" r="A17049">
        <v>14234</v>
      </c>
      <c t="s" r="C17049">
        <v>14234</v>
      </c>
    </row>
    <row r="17050">
      <c t="s" r="A17050">
        <v>14235</v>
      </c>
      <c t="s" r="C17050">
        <v>14235</v>
      </c>
    </row>
    <row r="17051">
      <c t="s" r="A17051">
        <v>14236</v>
      </c>
      <c t="s" r="C17051">
        <v>14236</v>
      </c>
    </row>
    <row r="17052">
      <c t="s" r="A17052">
        <v>14237</v>
      </c>
      <c t="s" r="C17052">
        <v>14237</v>
      </c>
    </row>
    <row r="17053">
      <c t="s" r="A17053">
        <v>14238</v>
      </c>
      <c t="s" r="C17053">
        <v>14238</v>
      </c>
    </row>
    <row r="17054">
      <c t="s" r="A17054">
        <v>14239</v>
      </c>
      <c t="s" r="C17054">
        <v>14239</v>
      </c>
    </row>
    <row r="17055">
      <c t="s" r="A17055">
        <v>14240</v>
      </c>
      <c t="s" r="C17055">
        <v>14240</v>
      </c>
    </row>
    <row r="17056">
      <c t="s" r="A17056">
        <v>14241</v>
      </c>
      <c t="s" r="C17056">
        <v>14241</v>
      </c>
    </row>
    <row r="17057">
      <c t="s" r="A17057">
        <v>14242</v>
      </c>
      <c t="s" r="C17057">
        <v>14242</v>
      </c>
    </row>
    <row r="17058">
      <c t="s" r="A17058">
        <v>14243</v>
      </c>
      <c t="s" r="C17058">
        <v>14243</v>
      </c>
    </row>
    <row r="17059">
      <c t="s" r="A17059">
        <v>14244</v>
      </c>
      <c t="s" r="C17059">
        <v>14244</v>
      </c>
    </row>
    <row r="17060">
      <c t="s" r="A17060">
        <v>14245</v>
      </c>
      <c t="s" r="C17060">
        <v>14245</v>
      </c>
    </row>
    <row r="17061">
      <c t="s" r="A17061">
        <v>14246</v>
      </c>
      <c t="s" r="C17061">
        <v>14246</v>
      </c>
    </row>
    <row r="17062">
      <c t="s" r="A17062">
        <v>14247</v>
      </c>
      <c t="s" r="C17062">
        <v>14247</v>
      </c>
    </row>
    <row r="17063">
      <c t="s" r="A17063">
        <v>14248</v>
      </c>
      <c t="s" r="C17063">
        <v>14248</v>
      </c>
    </row>
    <row r="17064">
      <c t="s" r="A17064">
        <v>14249</v>
      </c>
      <c t="s" r="C17064">
        <v>14249</v>
      </c>
    </row>
    <row r="17065">
      <c t="s" r="A17065">
        <v>14250</v>
      </c>
      <c t="s" r="C17065">
        <v>14250</v>
      </c>
    </row>
    <row r="17066">
      <c t="s" r="A17066">
        <v>14251</v>
      </c>
      <c t="s" r="C17066">
        <v>14251</v>
      </c>
    </row>
    <row r="17067">
      <c t="s" r="A17067">
        <v>14252</v>
      </c>
      <c t="s" r="C17067">
        <v>14252</v>
      </c>
    </row>
    <row r="17068">
      <c t="s" r="A17068">
        <v>14253</v>
      </c>
      <c t="s" r="C17068">
        <v>14253</v>
      </c>
    </row>
    <row r="17069">
      <c t="s" r="A17069">
        <v>14254</v>
      </c>
      <c t="s" r="C17069">
        <v>14254</v>
      </c>
    </row>
    <row r="17070">
      <c t="s" r="A17070">
        <v>14255</v>
      </c>
      <c t="s" r="C17070">
        <v>14255</v>
      </c>
    </row>
    <row r="17071">
      <c t="s" r="A17071">
        <v>14256</v>
      </c>
      <c t="s" r="C17071">
        <v>14256</v>
      </c>
    </row>
    <row r="17072">
      <c t="s" r="A17072">
        <v>14257</v>
      </c>
      <c t="s" r="C17072">
        <v>14257</v>
      </c>
    </row>
    <row r="17073">
      <c t="s" r="A17073">
        <v>14258</v>
      </c>
      <c t="s" r="C17073">
        <v>14258</v>
      </c>
    </row>
    <row r="17074">
      <c t="s" r="A17074">
        <v>14259</v>
      </c>
      <c t="s" r="C17074">
        <v>14259</v>
      </c>
    </row>
    <row r="17075">
      <c t="s" r="A17075">
        <v>14260</v>
      </c>
      <c t="s" r="C17075">
        <v>14260</v>
      </c>
    </row>
    <row r="17076">
      <c t="s" r="A17076">
        <v>14261</v>
      </c>
      <c t="s" r="C17076">
        <v>14261</v>
      </c>
    </row>
    <row r="17077">
      <c t="s" r="A17077">
        <v>14262</v>
      </c>
      <c t="s" r="C17077">
        <v>14262</v>
      </c>
    </row>
    <row r="17078">
      <c t="s" r="A17078">
        <v>14263</v>
      </c>
      <c t="s" r="C17078">
        <v>14263</v>
      </c>
    </row>
    <row r="17079">
      <c t="s" r="A17079">
        <v>14264</v>
      </c>
      <c t="s" r="C17079">
        <v>14264</v>
      </c>
    </row>
    <row r="17080">
      <c t="s" r="A17080">
        <v>14265</v>
      </c>
      <c t="s" r="C17080">
        <v>14265</v>
      </c>
    </row>
    <row r="17081">
      <c t="s" r="A17081">
        <v>14266</v>
      </c>
      <c t="s" r="C17081">
        <v>14266</v>
      </c>
    </row>
    <row r="17082">
      <c t="s" r="A17082">
        <v>14267</v>
      </c>
      <c t="s" r="C17082">
        <v>14267</v>
      </c>
    </row>
    <row r="17083">
      <c t="s" r="A17083">
        <v>14268</v>
      </c>
      <c t="s" r="C17083">
        <v>14268</v>
      </c>
    </row>
    <row r="17084">
      <c t="s" r="A17084">
        <v>14269</v>
      </c>
      <c t="s" r="C17084">
        <v>14269</v>
      </c>
    </row>
    <row r="17085">
      <c t="s" r="A17085">
        <v>14270</v>
      </c>
      <c t="s" r="C17085">
        <v>14270</v>
      </c>
    </row>
    <row r="17086">
      <c t="s" r="A17086">
        <v>14271</v>
      </c>
      <c t="s" r="C17086">
        <v>14271</v>
      </c>
    </row>
    <row r="17087">
      <c t="s" r="A17087">
        <v>14272</v>
      </c>
      <c t="s" r="C17087">
        <v>14272</v>
      </c>
    </row>
    <row r="17088">
      <c t="s" r="A17088">
        <v>14273</v>
      </c>
      <c t="s" r="C17088">
        <v>14273</v>
      </c>
    </row>
    <row r="17089">
      <c t="s" r="A17089">
        <v>14274</v>
      </c>
      <c t="s" r="C17089">
        <v>14274</v>
      </c>
    </row>
    <row r="17090">
      <c t="s" r="A17090">
        <v>14275</v>
      </c>
      <c t="s" r="C17090">
        <v>14275</v>
      </c>
    </row>
    <row r="17091">
      <c t="s" r="A17091">
        <v>14276</v>
      </c>
      <c t="s" r="C17091">
        <v>14276</v>
      </c>
    </row>
    <row r="17092">
      <c t="s" r="A17092">
        <v>14277</v>
      </c>
      <c t="s" r="C17092">
        <v>14277</v>
      </c>
    </row>
    <row r="17093">
      <c t="s" r="A17093">
        <v>14278</v>
      </c>
      <c t="s" r="C17093">
        <v>14278</v>
      </c>
    </row>
    <row r="17094">
      <c t="s" r="A17094">
        <v>14279</v>
      </c>
      <c t="s" r="C17094">
        <v>14279</v>
      </c>
    </row>
    <row r="17095">
      <c t="s" r="A17095">
        <v>14280</v>
      </c>
      <c t="s" r="C17095">
        <v>14280</v>
      </c>
    </row>
    <row r="17096">
      <c t="s" r="A17096">
        <v>14281</v>
      </c>
      <c t="s" r="C17096">
        <v>14281</v>
      </c>
    </row>
    <row r="17097">
      <c t="s" r="A17097">
        <v>14282</v>
      </c>
      <c t="s" r="C17097">
        <v>14282</v>
      </c>
    </row>
    <row r="17098">
      <c t="s" r="A17098">
        <v>14283</v>
      </c>
      <c t="s" r="C17098">
        <v>14283</v>
      </c>
    </row>
    <row r="17099">
      <c t="s" r="A17099">
        <v>14284</v>
      </c>
      <c t="s" r="C17099">
        <v>14284</v>
      </c>
    </row>
    <row r="17100">
      <c t="s" r="A17100">
        <v>14285</v>
      </c>
      <c t="s" r="C17100">
        <v>14285</v>
      </c>
    </row>
    <row r="17101">
      <c t="s" r="A17101">
        <v>14286</v>
      </c>
      <c t="s" r="C17101">
        <v>14286</v>
      </c>
    </row>
    <row r="17102">
      <c t="s" r="A17102">
        <v>14287</v>
      </c>
      <c t="s" r="C17102">
        <v>14287</v>
      </c>
    </row>
    <row r="17103">
      <c t="s" r="A17103">
        <v>14288</v>
      </c>
      <c t="s" r="C17103">
        <v>14288</v>
      </c>
    </row>
    <row r="17104">
      <c t="s" r="A17104">
        <v>14289</v>
      </c>
      <c t="s" r="C17104">
        <v>14289</v>
      </c>
    </row>
    <row r="17105">
      <c t="s" r="A17105">
        <v>14290</v>
      </c>
      <c t="s" r="C17105">
        <v>14290</v>
      </c>
    </row>
    <row r="17106">
      <c t="s" r="A17106">
        <v>14291</v>
      </c>
      <c t="s" r="C17106">
        <v>14291</v>
      </c>
    </row>
    <row r="17107">
      <c t="s" r="A17107">
        <v>14292</v>
      </c>
      <c t="s" r="C17107">
        <v>14292</v>
      </c>
    </row>
    <row r="17108">
      <c t="s" r="A17108">
        <v>14293</v>
      </c>
      <c t="s" r="C17108">
        <v>14293</v>
      </c>
    </row>
    <row r="17109">
      <c t="s" r="A17109">
        <v>14294</v>
      </c>
      <c t="s" r="C17109">
        <v>14294</v>
      </c>
    </row>
    <row r="17110">
      <c t="s" r="A17110">
        <v>14294</v>
      </c>
      <c t="s" r="C17110">
        <v>14294</v>
      </c>
    </row>
    <row r="17111">
      <c t="s" r="A17111">
        <v>14295</v>
      </c>
      <c t="s" r="C17111">
        <v>14295</v>
      </c>
    </row>
    <row r="17112">
      <c t="s" r="A17112">
        <v>14296</v>
      </c>
      <c t="s" r="C17112">
        <v>14296</v>
      </c>
    </row>
    <row r="17113">
      <c t="s" r="A17113">
        <v>14296</v>
      </c>
      <c t="s" r="C17113">
        <v>14296</v>
      </c>
    </row>
    <row r="17114">
      <c t="s" r="A17114">
        <v>14297</v>
      </c>
      <c t="s" r="C17114">
        <v>14297</v>
      </c>
    </row>
    <row r="17115">
      <c t="s" r="A17115">
        <v>14298</v>
      </c>
      <c t="s" r="C17115">
        <v>14298</v>
      </c>
    </row>
    <row r="17116">
      <c t="s" r="A17116">
        <v>14298</v>
      </c>
      <c t="s" r="C17116">
        <v>14298</v>
      </c>
    </row>
    <row r="17117">
      <c t="s" r="A17117">
        <v>14299</v>
      </c>
      <c t="s" r="C17117">
        <v>14299</v>
      </c>
    </row>
    <row r="17118">
      <c t="s" r="A17118">
        <v>14300</v>
      </c>
      <c t="s" r="C17118">
        <v>14300</v>
      </c>
    </row>
    <row r="17119">
      <c t="s" r="A17119">
        <v>14300</v>
      </c>
      <c t="s" r="C17119">
        <v>14300</v>
      </c>
    </row>
    <row r="17120">
      <c t="s" r="A17120">
        <v>14301</v>
      </c>
      <c t="s" r="C17120">
        <v>14301</v>
      </c>
    </row>
    <row r="17121">
      <c t="s" r="A17121">
        <v>14302</v>
      </c>
      <c t="s" r="C17121">
        <v>14302</v>
      </c>
    </row>
    <row r="17122">
      <c t="s" r="A17122">
        <v>14302</v>
      </c>
      <c t="s" r="C17122">
        <v>14302</v>
      </c>
    </row>
    <row r="17123">
      <c t="s" r="A17123">
        <v>14303</v>
      </c>
      <c t="s" r="C17123">
        <v>14303</v>
      </c>
    </row>
    <row r="17124">
      <c t="s" r="A17124">
        <v>14304</v>
      </c>
      <c t="s" r="C17124">
        <v>14304</v>
      </c>
    </row>
    <row r="17125">
      <c t="s" r="A17125">
        <v>14304</v>
      </c>
      <c t="s" r="C17125">
        <v>14304</v>
      </c>
    </row>
    <row r="17126">
      <c t="s" r="A17126">
        <v>14305</v>
      </c>
      <c t="s" r="C17126">
        <v>14305</v>
      </c>
    </row>
    <row r="17127">
      <c t="s" r="A17127">
        <v>14306</v>
      </c>
      <c t="s" r="C17127">
        <v>14306</v>
      </c>
    </row>
    <row r="17128">
      <c t="s" r="A17128">
        <v>14307</v>
      </c>
      <c t="s" r="C17128">
        <v>14307</v>
      </c>
    </row>
    <row r="17129">
      <c t="s" r="A17129">
        <v>14308</v>
      </c>
      <c t="s" r="C17129">
        <v>14308</v>
      </c>
    </row>
    <row r="17130">
      <c t="s" r="A17130">
        <v>14309</v>
      </c>
      <c t="s" r="C17130">
        <v>14309</v>
      </c>
    </row>
    <row r="17131">
      <c t="s" r="A17131">
        <v>14310</v>
      </c>
      <c t="s" r="C17131">
        <v>14310</v>
      </c>
    </row>
    <row r="17132">
      <c t="s" r="A17132">
        <v>14311</v>
      </c>
      <c t="s" r="C17132">
        <v>14311</v>
      </c>
    </row>
    <row r="17133">
      <c t="s" r="A17133">
        <v>14312</v>
      </c>
      <c t="s" r="C17133">
        <v>14312</v>
      </c>
    </row>
    <row r="17134">
      <c t="s" r="A17134">
        <v>14313</v>
      </c>
      <c t="s" r="C17134">
        <v>14313</v>
      </c>
    </row>
    <row r="17135">
      <c t="s" r="A17135">
        <v>14314</v>
      </c>
      <c t="s" r="C17135">
        <v>14314</v>
      </c>
    </row>
    <row r="17136">
      <c t="s" r="A17136">
        <v>14315</v>
      </c>
      <c t="s" r="C17136">
        <v>14315</v>
      </c>
    </row>
    <row r="17137">
      <c t="s" r="A17137">
        <v>14316</v>
      </c>
      <c t="s" r="C17137">
        <v>14316</v>
      </c>
    </row>
    <row r="17138">
      <c t="s" r="A17138">
        <v>14317</v>
      </c>
      <c t="s" r="C17138">
        <v>14317</v>
      </c>
    </row>
    <row r="17139">
      <c t="s" r="A17139">
        <v>14318</v>
      </c>
      <c t="s" r="C17139">
        <v>14318</v>
      </c>
    </row>
    <row r="17140">
      <c t="s" r="A17140">
        <v>14319</v>
      </c>
      <c t="s" r="C17140">
        <v>14319</v>
      </c>
    </row>
    <row r="17141">
      <c t="s" r="A17141">
        <v>14320</v>
      </c>
      <c t="s" r="C17141">
        <v>14320</v>
      </c>
    </row>
    <row r="17142">
      <c t="s" r="A17142">
        <v>14321</v>
      </c>
      <c t="s" r="C17142">
        <v>14321</v>
      </c>
    </row>
    <row r="17143">
      <c t="s" r="A17143">
        <v>14322</v>
      </c>
      <c t="s" r="C17143">
        <v>14322</v>
      </c>
    </row>
    <row r="17144">
      <c t="s" r="A17144">
        <v>14323</v>
      </c>
      <c t="s" r="C17144">
        <v>14323</v>
      </c>
    </row>
    <row r="17145">
      <c t="s" r="A17145">
        <v>14324</v>
      </c>
      <c t="s" r="C17145">
        <v>14324</v>
      </c>
    </row>
    <row r="17146">
      <c t="s" r="A17146">
        <v>14325</v>
      </c>
      <c t="s" r="C17146">
        <v>14325</v>
      </c>
    </row>
    <row r="17147">
      <c t="s" r="A17147">
        <v>14326</v>
      </c>
      <c t="s" r="C17147">
        <v>14326</v>
      </c>
    </row>
    <row r="17148">
      <c t="s" r="A17148">
        <v>14327</v>
      </c>
      <c t="s" r="C17148">
        <v>14327</v>
      </c>
    </row>
    <row r="17149">
      <c t="s" r="A17149">
        <v>14328</v>
      </c>
      <c t="s" r="C17149">
        <v>14328</v>
      </c>
    </row>
    <row r="17150">
      <c t="s" r="A17150">
        <v>14329</v>
      </c>
      <c t="s" r="C17150">
        <v>14329</v>
      </c>
    </row>
    <row r="17151">
      <c t="s" r="A17151">
        <v>14330</v>
      </c>
      <c t="s" r="C17151">
        <v>14330</v>
      </c>
    </row>
    <row r="17152">
      <c t="s" r="A17152">
        <v>14331</v>
      </c>
      <c t="s" r="C17152">
        <v>14331</v>
      </c>
    </row>
    <row r="17153">
      <c t="s" r="A17153">
        <v>14332</v>
      </c>
      <c t="s" r="C17153">
        <v>14332</v>
      </c>
    </row>
    <row r="17154">
      <c t="s" r="A17154">
        <v>14333</v>
      </c>
      <c t="s" r="C17154">
        <v>14333</v>
      </c>
    </row>
    <row r="17155">
      <c t="s" r="A17155">
        <v>14334</v>
      </c>
      <c t="s" r="C17155">
        <v>14334</v>
      </c>
    </row>
    <row r="17156">
      <c t="s" r="A17156">
        <v>14335</v>
      </c>
      <c t="s" r="C17156">
        <v>14335</v>
      </c>
    </row>
    <row r="17157">
      <c t="s" r="A17157">
        <v>14336</v>
      </c>
      <c t="s" r="C17157">
        <v>14336</v>
      </c>
    </row>
    <row r="17158">
      <c t="s" r="A17158">
        <v>14337</v>
      </c>
      <c t="s" r="C17158">
        <v>14337</v>
      </c>
    </row>
    <row r="17159">
      <c t="s" r="A17159">
        <v>14338</v>
      </c>
      <c t="s" r="C17159">
        <v>14338</v>
      </c>
    </row>
    <row r="17160">
      <c t="s" r="A17160">
        <v>14339</v>
      </c>
      <c t="s" r="C17160">
        <v>14339</v>
      </c>
    </row>
    <row r="17161">
      <c t="s" r="A17161">
        <v>14340</v>
      </c>
      <c t="s" r="C17161">
        <v>14340</v>
      </c>
    </row>
    <row r="17162">
      <c t="s" r="A17162">
        <v>14341</v>
      </c>
      <c t="s" r="C17162">
        <v>14341</v>
      </c>
    </row>
    <row r="17163">
      <c t="s" r="A17163">
        <v>14342</v>
      </c>
      <c t="s" r="C17163">
        <v>14342</v>
      </c>
    </row>
    <row r="17164">
      <c t="s" r="A17164">
        <v>14343</v>
      </c>
      <c t="s" r="C17164">
        <v>14343</v>
      </c>
    </row>
    <row r="17165">
      <c t="s" r="A17165">
        <v>14344</v>
      </c>
      <c t="s" r="C17165">
        <v>14344</v>
      </c>
    </row>
    <row r="17166">
      <c t="s" r="A17166">
        <v>14345</v>
      </c>
      <c t="s" r="C17166">
        <v>14345</v>
      </c>
    </row>
    <row r="17167">
      <c t="s" r="A17167">
        <v>14346</v>
      </c>
      <c t="s" r="C17167">
        <v>14346</v>
      </c>
    </row>
    <row r="17168">
      <c t="s" r="A17168">
        <v>14347</v>
      </c>
      <c t="s" r="C17168">
        <v>14347</v>
      </c>
    </row>
    <row r="17169">
      <c t="s" r="A17169">
        <v>14348</v>
      </c>
      <c t="s" r="C17169">
        <v>14348</v>
      </c>
    </row>
    <row r="17170">
      <c t="s" r="A17170">
        <v>14349</v>
      </c>
      <c t="s" r="C17170">
        <v>14349</v>
      </c>
    </row>
    <row r="17171">
      <c t="s" r="A17171">
        <v>14350</v>
      </c>
      <c t="s" r="C17171">
        <v>14350</v>
      </c>
    </row>
    <row r="17172">
      <c t="s" r="A17172">
        <v>14351</v>
      </c>
      <c t="s" r="C17172">
        <v>14351</v>
      </c>
    </row>
    <row r="17173">
      <c t="s" r="A17173">
        <v>14352</v>
      </c>
      <c t="s" r="C17173">
        <v>14352</v>
      </c>
    </row>
    <row r="17174">
      <c t="s" r="A17174">
        <v>14353</v>
      </c>
      <c t="s" r="C17174">
        <v>14353</v>
      </c>
    </row>
    <row r="17175">
      <c t="s" r="A17175">
        <v>14354</v>
      </c>
      <c t="s" r="C17175">
        <v>14354</v>
      </c>
    </row>
    <row r="17176">
      <c t="s" r="A17176">
        <v>14355</v>
      </c>
      <c t="s" r="C17176">
        <v>14355</v>
      </c>
    </row>
    <row r="17177">
      <c t="s" r="A17177">
        <v>14356</v>
      </c>
      <c t="s" r="C17177">
        <v>14356</v>
      </c>
    </row>
    <row r="17178">
      <c t="s" r="A17178">
        <v>14357</v>
      </c>
      <c t="s" r="C17178">
        <v>14357</v>
      </c>
    </row>
    <row r="17179">
      <c t="s" r="A17179">
        <v>14358</v>
      </c>
      <c t="s" r="C17179">
        <v>14358</v>
      </c>
    </row>
    <row r="17180">
      <c t="s" r="A17180">
        <v>14359</v>
      </c>
      <c t="s" r="C17180">
        <v>14359</v>
      </c>
    </row>
    <row r="17181">
      <c t="s" r="A17181">
        <v>14360</v>
      </c>
      <c t="s" r="C17181">
        <v>14360</v>
      </c>
    </row>
    <row r="17182">
      <c t="s" r="A17182">
        <v>14361</v>
      </c>
      <c t="s" r="C17182">
        <v>14361</v>
      </c>
    </row>
    <row r="17183">
      <c t="s" r="A17183">
        <v>14362</v>
      </c>
      <c t="s" r="C17183">
        <v>14362</v>
      </c>
    </row>
    <row r="17184">
      <c t="s" r="A17184">
        <v>14363</v>
      </c>
      <c t="s" r="C17184">
        <v>14363</v>
      </c>
    </row>
    <row r="17185">
      <c t="s" r="A17185">
        <v>14364</v>
      </c>
      <c t="s" r="C17185">
        <v>14364</v>
      </c>
    </row>
    <row r="17186">
      <c t="s" r="A17186">
        <v>14364</v>
      </c>
      <c t="s" r="C17186">
        <v>14364</v>
      </c>
    </row>
    <row r="17187">
      <c t="s" r="A17187">
        <v>14364</v>
      </c>
      <c t="s" r="C17187">
        <v>14364</v>
      </c>
    </row>
    <row r="17188">
      <c t="s" r="A17188">
        <v>14365</v>
      </c>
      <c t="s" r="C17188">
        <v>14365</v>
      </c>
    </row>
    <row r="17189">
      <c t="s" r="A17189">
        <v>14366</v>
      </c>
      <c t="s" r="C17189">
        <v>14366</v>
      </c>
    </row>
    <row r="17190">
      <c t="s" r="A17190">
        <v>14367</v>
      </c>
      <c t="s" r="C17190">
        <v>14367</v>
      </c>
    </row>
    <row r="17191">
      <c t="s" r="A17191">
        <v>14368</v>
      </c>
      <c t="s" r="C17191">
        <v>14368</v>
      </c>
    </row>
    <row r="17192">
      <c t="s" r="A17192">
        <v>14369</v>
      </c>
      <c t="s" r="C17192">
        <v>14369</v>
      </c>
    </row>
    <row r="17193">
      <c t="s" r="A17193">
        <v>14370</v>
      </c>
      <c t="s" r="C17193">
        <v>14370</v>
      </c>
    </row>
    <row r="17194">
      <c t="s" r="A17194">
        <v>14371</v>
      </c>
      <c t="s" r="C17194">
        <v>14371</v>
      </c>
    </row>
    <row r="17195">
      <c t="s" r="A17195">
        <v>14372</v>
      </c>
      <c t="s" r="C17195">
        <v>14372</v>
      </c>
    </row>
    <row r="17196">
      <c t="s" r="A17196">
        <v>14373</v>
      </c>
      <c t="s" r="C17196">
        <v>14373</v>
      </c>
    </row>
    <row r="17197">
      <c t="s" r="A17197">
        <v>14374</v>
      </c>
      <c t="s" r="C17197">
        <v>14374</v>
      </c>
    </row>
    <row r="17198">
      <c t="s" r="A17198">
        <v>14375</v>
      </c>
      <c t="s" r="C17198">
        <v>14375</v>
      </c>
    </row>
    <row r="17199">
      <c t="s" r="A17199">
        <v>14376</v>
      </c>
      <c t="s" r="C17199">
        <v>14376</v>
      </c>
    </row>
    <row r="17200">
      <c t="s" r="A17200">
        <v>14377</v>
      </c>
      <c t="s" r="C17200">
        <v>14377</v>
      </c>
    </row>
    <row r="17201">
      <c t="s" r="A17201">
        <v>14378</v>
      </c>
      <c t="s" r="C17201">
        <v>14378</v>
      </c>
    </row>
    <row r="17202">
      <c t="s" r="A17202">
        <v>14379</v>
      </c>
      <c t="s" r="C17202">
        <v>14379</v>
      </c>
    </row>
    <row r="17203">
      <c t="s" r="A17203">
        <v>14380</v>
      </c>
      <c t="s" r="C17203">
        <v>14380</v>
      </c>
    </row>
    <row r="17204">
      <c t="s" r="A17204">
        <v>14381</v>
      </c>
      <c t="s" r="C17204">
        <v>14381</v>
      </c>
    </row>
    <row r="17205">
      <c t="s" r="A17205">
        <v>14382</v>
      </c>
      <c t="s" r="C17205">
        <v>14382</v>
      </c>
    </row>
    <row r="17206">
      <c t="s" r="A17206">
        <v>14383</v>
      </c>
      <c t="s" r="C17206">
        <v>14383</v>
      </c>
    </row>
    <row r="17207">
      <c t="s" r="A17207">
        <v>14384</v>
      </c>
      <c t="s" r="C17207">
        <v>14384</v>
      </c>
    </row>
    <row r="17208">
      <c t="s" r="A17208">
        <v>14385</v>
      </c>
      <c t="s" r="C17208">
        <v>14385</v>
      </c>
    </row>
    <row r="17209">
      <c t="s" r="A17209">
        <v>14386</v>
      </c>
      <c t="s" r="C17209">
        <v>14386</v>
      </c>
    </row>
    <row r="17210">
      <c t="s" r="A17210">
        <v>14387</v>
      </c>
      <c t="s" r="C17210">
        <v>14387</v>
      </c>
    </row>
    <row r="17211">
      <c t="s" r="A17211">
        <v>14388</v>
      </c>
      <c t="s" r="C17211">
        <v>14388</v>
      </c>
    </row>
    <row r="17212">
      <c t="s" r="A17212">
        <v>14388</v>
      </c>
      <c t="s" r="C17212">
        <v>14388</v>
      </c>
    </row>
    <row r="17213">
      <c t="s" r="A17213">
        <v>14389</v>
      </c>
      <c t="s" r="C17213">
        <v>14389</v>
      </c>
    </row>
    <row r="17214">
      <c t="s" r="A17214">
        <v>14390</v>
      </c>
      <c t="s" r="C17214">
        <v>14390</v>
      </c>
    </row>
    <row r="17215">
      <c t="s" r="A17215">
        <v>14391</v>
      </c>
      <c t="s" r="C17215">
        <v>14391</v>
      </c>
    </row>
    <row r="17216">
      <c t="s" r="A17216">
        <v>14392</v>
      </c>
      <c t="s" r="C17216">
        <v>14392</v>
      </c>
    </row>
    <row r="17217">
      <c t="s" r="A17217">
        <v>14393</v>
      </c>
      <c t="s" r="C17217">
        <v>14393</v>
      </c>
    </row>
    <row r="17218">
      <c t="s" r="A17218">
        <v>14394</v>
      </c>
      <c t="s" r="C17218">
        <v>14394</v>
      </c>
    </row>
    <row r="17219">
      <c t="s" r="A17219">
        <v>14395</v>
      </c>
      <c t="s" r="C17219">
        <v>14395</v>
      </c>
    </row>
    <row r="17220">
      <c t="s" r="A17220">
        <v>14396</v>
      </c>
      <c t="s" r="C17220">
        <v>14396</v>
      </c>
    </row>
    <row r="17221">
      <c t="s" r="A17221">
        <v>14397</v>
      </c>
      <c t="s" r="C17221">
        <v>14397</v>
      </c>
    </row>
    <row r="17222">
      <c t="s" r="A17222">
        <v>14398</v>
      </c>
      <c t="s" r="C17222">
        <v>14398</v>
      </c>
    </row>
    <row r="17223">
      <c t="s" r="A17223">
        <v>14399</v>
      </c>
      <c t="s" r="C17223">
        <v>14399</v>
      </c>
    </row>
    <row r="17224">
      <c t="s" r="A17224">
        <v>14400</v>
      </c>
      <c t="s" r="C17224">
        <v>14400</v>
      </c>
    </row>
    <row r="17225">
      <c t="s" r="A17225">
        <v>14401</v>
      </c>
      <c t="s" r="C17225">
        <v>14401</v>
      </c>
    </row>
    <row r="17226">
      <c t="s" r="A17226">
        <v>14402</v>
      </c>
      <c t="s" r="C17226">
        <v>14402</v>
      </c>
    </row>
    <row r="17227">
      <c t="s" r="A17227">
        <v>14403</v>
      </c>
      <c t="s" r="C17227">
        <v>14403</v>
      </c>
    </row>
    <row r="17228">
      <c t="s" r="A17228">
        <v>14404</v>
      </c>
      <c t="s" r="C17228">
        <v>14404</v>
      </c>
    </row>
    <row r="17229">
      <c t="s" r="A17229">
        <v>14405</v>
      </c>
      <c t="s" r="C17229">
        <v>14405</v>
      </c>
    </row>
    <row r="17230">
      <c t="s" r="A17230">
        <v>14406</v>
      </c>
      <c t="s" r="C17230">
        <v>14406</v>
      </c>
    </row>
    <row r="17231">
      <c t="s" r="A17231">
        <v>14407</v>
      </c>
      <c t="s" r="C17231">
        <v>14407</v>
      </c>
    </row>
    <row r="17232">
      <c t="s" r="A17232">
        <v>14408</v>
      </c>
      <c t="s" r="C17232">
        <v>14408</v>
      </c>
    </row>
    <row r="17233">
      <c t="s" r="A17233">
        <v>14409</v>
      </c>
      <c t="s" r="C17233">
        <v>14409</v>
      </c>
    </row>
    <row r="17234">
      <c t="s" r="A17234">
        <v>14410</v>
      </c>
      <c t="s" r="C17234">
        <v>14410</v>
      </c>
    </row>
    <row r="17235">
      <c t="s" r="A17235">
        <v>14411</v>
      </c>
      <c t="s" r="C17235">
        <v>14411</v>
      </c>
    </row>
    <row r="17236">
      <c t="s" r="A17236">
        <v>14412</v>
      </c>
      <c t="s" r="C17236">
        <v>14412</v>
      </c>
    </row>
    <row r="17237">
      <c t="s" r="A17237">
        <v>14413</v>
      </c>
      <c t="s" r="C17237">
        <v>14413</v>
      </c>
    </row>
    <row r="17238">
      <c t="s" r="A17238">
        <v>14414</v>
      </c>
      <c t="s" r="C17238">
        <v>14414</v>
      </c>
    </row>
    <row r="17239">
      <c t="s" r="A17239">
        <v>14415</v>
      </c>
      <c t="s" r="C17239">
        <v>14415</v>
      </c>
    </row>
    <row r="17240">
      <c t="s" r="A17240">
        <v>14416</v>
      </c>
      <c t="s" r="C17240">
        <v>14416</v>
      </c>
    </row>
    <row r="17241">
      <c t="s" r="A17241">
        <v>14417</v>
      </c>
      <c t="s" r="C17241">
        <v>14417</v>
      </c>
    </row>
    <row r="17242">
      <c t="s" r="A17242">
        <v>14418</v>
      </c>
      <c t="s" r="C17242">
        <v>14418</v>
      </c>
    </row>
    <row r="17243">
      <c t="s" r="A17243">
        <v>14419</v>
      </c>
      <c t="s" r="C17243">
        <v>14419</v>
      </c>
    </row>
    <row r="17244">
      <c t="s" r="A17244">
        <v>14420</v>
      </c>
      <c t="s" r="C17244">
        <v>14420</v>
      </c>
    </row>
    <row r="17245">
      <c t="s" r="A17245">
        <v>14421</v>
      </c>
      <c t="s" r="C17245">
        <v>14421</v>
      </c>
    </row>
    <row r="17246">
      <c t="s" r="A17246">
        <v>14422</v>
      </c>
      <c t="s" r="C17246">
        <v>14422</v>
      </c>
    </row>
    <row r="17247">
      <c t="s" r="A17247">
        <v>14423</v>
      </c>
      <c t="s" r="C17247">
        <v>14423</v>
      </c>
    </row>
    <row r="17248">
      <c t="s" r="A17248">
        <v>14424</v>
      </c>
      <c t="s" r="C17248">
        <v>14424</v>
      </c>
    </row>
    <row r="17249">
      <c t="s" r="A17249">
        <v>14425</v>
      </c>
      <c t="s" r="C17249">
        <v>14425</v>
      </c>
    </row>
    <row r="17250">
      <c t="s" r="A17250">
        <v>14426</v>
      </c>
      <c t="s" r="C17250">
        <v>14426</v>
      </c>
    </row>
    <row r="17251">
      <c t="s" r="A17251">
        <v>14427</v>
      </c>
      <c t="s" r="C17251">
        <v>14427</v>
      </c>
    </row>
    <row r="17252">
      <c t="s" r="A17252">
        <v>14428</v>
      </c>
      <c t="s" r="C17252">
        <v>14428</v>
      </c>
    </row>
    <row r="17253">
      <c t="s" r="A17253">
        <v>14429</v>
      </c>
      <c t="s" r="C17253">
        <v>14429</v>
      </c>
    </row>
    <row r="17254">
      <c t="s" r="A17254">
        <v>14430</v>
      </c>
      <c t="s" r="C17254">
        <v>14430</v>
      </c>
    </row>
    <row r="17255">
      <c t="s" r="A17255">
        <v>14431</v>
      </c>
      <c t="s" r="C17255">
        <v>14431</v>
      </c>
    </row>
    <row r="17256">
      <c t="s" r="A17256">
        <v>14432</v>
      </c>
      <c t="s" r="C17256">
        <v>14432</v>
      </c>
    </row>
    <row r="17257">
      <c t="s" r="A17257">
        <v>14433</v>
      </c>
      <c t="s" r="C17257">
        <v>14433</v>
      </c>
    </row>
    <row r="17258">
      <c t="s" r="A17258">
        <v>14434</v>
      </c>
      <c t="s" r="C17258">
        <v>14434</v>
      </c>
    </row>
    <row r="17259">
      <c t="s" r="A17259">
        <v>14435</v>
      </c>
      <c t="s" r="C17259">
        <v>14435</v>
      </c>
    </row>
    <row r="17260">
      <c t="s" r="A17260">
        <v>14436</v>
      </c>
      <c t="s" r="C17260">
        <v>14436</v>
      </c>
    </row>
    <row r="17261">
      <c t="s" r="A17261">
        <v>14437</v>
      </c>
      <c t="s" r="C17261">
        <v>14437</v>
      </c>
    </row>
    <row r="17262">
      <c t="s" r="A17262">
        <v>14438</v>
      </c>
      <c t="s" r="C17262">
        <v>14438</v>
      </c>
    </row>
    <row r="17263">
      <c t="s" r="A17263">
        <v>14439</v>
      </c>
      <c t="s" r="C17263">
        <v>14439</v>
      </c>
    </row>
    <row r="17264">
      <c t="s" r="A17264">
        <v>14440</v>
      </c>
      <c t="s" r="C17264">
        <v>14440</v>
      </c>
    </row>
    <row r="17265">
      <c t="s" r="A17265">
        <v>14441</v>
      </c>
      <c t="s" r="C17265">
        <v>14441</v>
      </c>
    </row>
    <row r="17266">
      <c t="s" r="A17266">
        <v>14442</v>
      </c>
      <c t="s" r="C17266">
        <v>14442</v>
      </c>
    </row>
    <row r="17267">
      <c t="s" r="A17267">
        <v>14443</v>
      </c>
      <c t="s" r="C17267">
        <v>14443</v>
      </c>
    </row>
    <row r="17268">
      <c t="s" r="A17268">
        <v>14444</v>
      </c>
      <c t="s" r="C17268">
        <v>14444</v>
      </c>
    </row>
    <row r="17269">
      <c t="s" r="A17269">
        <v>14445</v>
      </c>
      <c t="s" r="C17269">
        <v>14445</v>
      </c>
    </row>
    <row r="17270">
      <c t="s" r="A17270">
        <v>14446</v>
      </c>
      <c t="s" r="C17270">
        <v>14446</v>
      </c>
    </row>
    <row r="17271">
      <c t="s" r="A17271">
        <v>14447</v>
      </c>
      <c t="s" r="C17271">
        <v>14447</v>
      </c>
    </row>
    <row r="17272">
      <c t="s" r="A17272">
        <v>14448</v>
      </c>
      <c t="s" r="C17272">
        <v>14448</v>
      </c>
    </row>
    <row r="17273">
      <c t="s" r="A17273">
        <v>14449</v>
      </c>
      <c t="s" r="C17273">
        <v>14449</v>
      </c>
    </row>
    <row r="17274">
      <c t="s" r="A17274">
        <v>14450</v>
      </c>
      <c t="s" r="C17274">
        <v>14450</v>
      </c>
    </row>
    <row r="17275">
      <c t="s" r="A17275">
        <v>14451</v>
      </c>
      <c t="s" r="C17275">
        <v>14451</v>
      </c>
    </row>
    <row r="17276">
      <c t="s" r="A17276">
        <v>14452</v>
      </c>
      <c t="s" r="C17276">
        <v>14452</v>
      </c>
    </row>
    <row r="17277">
      <c t="s" r="A17277">
        <v>14453</v>
      </c>
      <c t="s" r="C17277">
        <v>14453</v>
      </c>
    </row>
    <row r="17278">
      <c t="s" r="A17278">
        <v>14454</v>
      </c>
      <c t="s" r="C17278">
        <v>14454</v>
      </c>
    </row>
    <row r="17279">
      <c t="s" r="A17279">
        <v>14455</v>
      </c>
      <c t="s" r="C17279">
        <v>14455</v>
      </c>
    </row>
    <row r="17280">
      <c t="s" r="A17280">
        <v>14456</v>
      </c>
      <c t="s" r="C17280">
        <v>14456</v>
      </c>
    </row>
    <row r="17281">
      <c t="s" r="A17281">
        <v>14457</v>
      </c>
      <c t="s" r="C17281">
        <v>14457</v>
      </c>
    </row>
    <row r="17282">
      <c t="s" r="A17282">
        <v>14458</v>
      </c>
      <c t="s" r="C17282">
        <v>14458</v>
      </c>
    </row>
    <row r="17283">
      <c t="s" r="A17283">
        <v>14459</v>
      </c>
      <c t="s" r="C17283">
        <v>14459</v>
      </c>
    </row>
    <row r="17284">
      <c t="s" r="A17284">
        <v>14460</v>
      </c>
      <c t="s" r="C17284">
        <v>14460</v>
      </c>
    </row>
    <row r="17285">
      <c t="s" r="A17285">
        <v>14461</v>
      </c>
      <c t="s" r="C17285">
        <v>14461</v>
      </c>
    </row>
    <row r="17286">
      <c t="s" r="A17286">
        <v>14462</v>
      </c>
      <c t="s" r="C17286">
        <v>14462</v>
      </c>
    </row>
    <row r="17287">
      <c t="s" r="A17287">
        <v>14463</v>
      </c>
      <c t="s" r="C17287">
        <v>14463</v>
      </c>
    </row>
    <row r="17288">
      <c t="s" r="A17288">
        <v>14464</v>
      </c>
      <c t="s" r="C17288">
        <v>14464</v>
      </c>
    </row>
    <row r="17289">
      <c t="s" r="A17289">
        <v>14465</v>
      </c>
      <c t="s" r="C17289">
        <v>14465</v>
      </c>
    </row>
    <row r="17290">
      <c t="s" r="A17290">
        <v>14465</v>
      </c>
      <c t="s" r="C17290">
        <v>14465</v>
      </c>
    </row>
    <row r="17291">
      <c t="s" r="A17291">
        <v>14465</v>
      </c>
      <c t="s" r="C17291">
        <v>14465</v>
      </c>
    </row>
    <row r="17292">
      <c t="s" r="A17292">
        <v>14466</v>
      </c>
      <c t="s" r="C17292">
        <v>14466</v>
      </c>
    </row>
    <row r="17293">
      <c t="s" r="A17293">
        <v>14467</v>
      </c>
      <c t="s" r="C17293">
        <v>14467</v>
      </c>
    </row>
    <row r="17294">
      <c t="s" r="A17294">
        <v>14468</v>
      </c>
      <c t="s" r="C17294">
        <v>14468</v>
      </c>
    </row>
    <row r="17295">
      <c t="s" r="A17295">
        <v>14469</v>
      </c>
      <c t="s" r="C17295">
        <v>14469</v>
      </c>
    </row>
    <row r="17296">
      <c t="s" r="A17296">
        <v>14470</v>
      </c>
      <c t="s" r="C17296">
        <v>14470</v>
      </c>
    </row>
    <row r="17297">
      <c t="s" r="A17297">
        <v>14471</v>
      </c>
      <c t="s" r="C17297">
        <v>14471</v>
      </c>
    </row>
    <row r="17298">
      <c t="s" r="A17298">
        <v>14472</v>
      </c>
      <c t="s" r="C17298">
        <v>14472</v>
      </c>
    </row>
    <row r="17299">
      <c t="s" r="A17299">
        <v>14473</v>
      </c>
      <c t="s" r="C17299">
        <v>14473</v>
      </c>
    </row>
    <row r="17300">
      <c t="s" r="A17300">
        <v>14474</v>
      </c>
      <c t="s" r="C17300">
        <v>14474</v>
      </c>
    </row>
    <row r="17301">
      <c t="s" r="A17301">
        <v>14475</v>
      </c>
      <c t="s" r="C17301">
        <v>14475</v>
      </c>
    </row>
    <row r="17302">
      <c t="s" r="A17302">
        <v>14476</v>
      </c>
      <c t="s" r="C17302">
        <v>14476</v>
      </c>
    </row>
    <row r="17303">
      <c t="s" r="A17303">
        <v>14477</v>
      </c>
      <c t="s" r="C17303">
        <v>14477</v>
      </c>
    </row>
    <row r="17304">
      <c t="s" r="A17304">
        <v>14478</v>
      </c>
      <c t="s" r="C17304">
        <v>14478</v>
      </c>
    </row>
    <row r="17305">
      <c t="s" r="A17305">
        <v>14479</v>
      </c>
      <c t="s" r="C17305">
        <v>14479</v>
      </c>
    </row>
    <row r="17306">
      <c t="s" r="A17306">
        <v>14480</v>
      </c>
      <c t="s" r="C17306">
        <v>14480</v>
      </c>
    </row>
    <row r="17307">
      <c t="s" r="A17307">
        <v>14481</v>
      </c>
      <c t="s" r="C17307">
        <v>14481</v>
      </c>
    </row>
    <row r="17308">
      <c t="s" r="A17308">
        <v>14482</v>
      </c>
      <c t="s" r="C17308">
        <v>14482</v>
      </c>
    </row>
    <row r="17309">
      <c t="s" r="A17309">
        <v>14483</v>
      </c>
      <c t="s" r="C17309">
        <v>14483</v>
      </c>
    </row>
    <row r="17310">
      <c t="s" r="A17310">
        <v>14484</v>
      </c>
      <c t="s" r="C17310">
        <v>14484</v>
      </c>
    </row>
    <row r="17311">
      <c t="s" r="A17311">
        <v>14485</v>
      </c>
      <c t="s" r="C17311">
        <v>14485</v>
      </c>
    </row>
    <row r="17312">
      <c t="s" r="A17312">
        <v>14486</v>
      </c>
      <c t="s" r="C17312">
        <v>14486</v>
      </c>
    </row>
    <row r="17313">
      <c t="s" r="A17313">
        <v>14487</v>
      </c>
      <c t="s" r="C17313">
        <v>14487</v>
      </c>
    </row>
    <row r="17314">
      <c t="s" r="A17314">
        <v>14488</v>
      </c>
      <c t="s" r="C17314">
        <v>14488</v>
      </c>
    </row>
    <row r="17315">
      <c t="s" r="A17315">
        <v>14489</v>
      </c>
      <c t="s" r="C17315">
        <v>14489</v>
      </c>
    </row>
    <row r="17316">
      <c t="s" r="A17316">
        <v>14490</v>
      </c>
      <c t="s" r="C17316">
        <v>14490</v>
      </c>
    </row>
    <row r="17317">
      <c t="s" r="A17317">
        <v>14491</v>
      </c>
      <c t="s" r="C17317">
        <v>14491</v>
      </c>
    </row>
    <row r="17318">
      <c t="s" r="A17318">
        <v>14492</v>
      </c>
      <c t="s" r="C17318">
        <v>14492</v>
      </c>
    </row>
    <row r="17319">
      <c t="s" r="A17319">
        <v>14493</v>
      </c>
      <c t="s" r="C17319">
        <v>14493</v>
      </c>
    </row>
    <row r="17320">
      <c t="s" r="A17320">
        <v>14494</v>
      </c>
      <c t="s" r="C17320">
        <v>14494</v>
      </c>
    </row>
    <row r="17321">
      <c t="s" r="A17321">
        <v>14495</v>
      </c>
      <c t="s" r="C17321">
        <v>14495</v>
      </c>
    </row>
    <row r="17322">
      <c t="s" r="A17322">
        <v>14496</v>
      </c>
      <c t="s" r="C17322">
        <v>14496</v>
      </c>
    </row>
    <row r="17323">
      <c t="s" r="A17323">
        <v>14497</v>
      </c>
      <c t="s" r="C17323">
        <v>14497</v>
      </c>
    </row>
    <row r="17324">
      <c t="s" r="A17324">
        <v>14498</v>
      </c>
      <c t="s" r="C17324">
        <v>14498</v>
      </c>
    </row>
    <row r="17325">
      <c t="s" r="A17325">
        <v>14499</v>
      </c>
      <c t="s" r="C17325">
        <v>14499</v>
      </c>
    </row>
    <row r="17326">
      <c t="s" r="A17326">
        <v>14500</v>
      </c>
      <c t="s" r="C17326">
        <v>14500</v>
      </c>
    </row>
    <row r="17327">
      <c t="s" r="A17327">
        <v>14501</v>
      </c>
      <c t="s" r="C17327">
        <v>14501</v>
      </c>
    </row>
    <row r="17328">
      <c t="s" r="A17328">
        <v>14502</v>
      </c>
      <c t="s" r="C17328">
        <v>14502</v>
      </c>
    </row>
    <row r="17329">
      <c t="s" r="A17329">
        <v>14503</v>
      </c>
      <c t="s" r="C17329">
        <v>14503</v>
      </c>
    </row>
    <row r="17330">
      <c t="s" r="A17330">
        <v>14504</v>
      </c>
      <c t="s" r="C17330">
        <v>14504</v>
      </c>
    </row>
    <row r="17331">
      <c t="s" r="A17331">
        <v>14505</v>
      </c>
      <c t="s" r="C17331">
        <v>14505</v>
      </c>
    </row>
    <row r="17332">
      <c t="s" r="A17332">
        <v>14506</v>
      </c>
      <c t="s" r="C17332">
        <v>14506</v>
      </c>
    </row>
    <row r="17333">
      <c t="s" r="A17333">
        <v>14507</v>
      </c>
      <c t="s" r="C17333">
        <v>14507</v>
      </c>
    </row>
    <row r="17334">
      <c t="s" r="A17334">
        <v>14508</v>
      </c>
      <c t="s" r="C17334">
        <v>14508</v>
      </c>
    </row>
    <row r="17335">
      <c t="s" r="A17335">
        <v>14509</v>
      </c>
      <c t="s" r="C17335">
        <v>14509</v>
      </c>
    </row>
    <row r="17336">
      <c t="s" r="A17336">
        <v>14510</v>
      </c>
      <c t="s" r="C17336">
        <v>14510</v>
      </c>
    </row>
    <row r="17337">
      <c t="s" r="A17337">
        <v>14511</v>
      </c>
      <c t="s" r="C17337">
        <v>14511</v>
      </c>
    </row>
    <row r="17338">
      <c t="s" r="A17338">
        <v>14512</v>
      </c>
      <c t="s" r="C17338">
        <v>14512</v>
      </c>
    </row>
    <row r="17339">
      <c t="s" r="A17339">
        <v>14513</v>
      </c>
      <c t="s" r="C17339">
        <v>14513</v>
      </c>
    </row>
    <row r="17340">
      <c t="s" r="A17340">
        <v>14514</v>
      </c>
      <c t="s" r="C17340">
        <v>14514</v>
      </c>
    </row>
    <row r="17341">
      <c t="s" r="A17341">
        <v>14515</v>
      </c>
      <c t="s" r="C17341">
        <v>14515</v>
      </c>
    </row>
    <row r="17342">
      <c t="s" r="A17342">
        <v>14516</v>
      </c>
      <c t="s" r="C17342">
        <v>14516</v>
      </c>
    </row>
    <row r="17343">
      <c t="s" r="A17343">
        <v>14517</v>
      </c>
      <c t="s" r="C17343">
        <v>14517</v>
      </c>
    </row>
    <row r="17344">
      <c t="s" r="A17344">
        <v>14518</v>
      </c>
      <c t="s" r="C17344">
        <v>14518</v>
      </c>
    </row>
    <row r="17345">
      <c t="s" r="A17345">
        <v>14518</v>
      </c>
      <c t="s" r="C17345">
        <v>14518</v>
      </c>
    </row>
    <row r="17346">
      <c t="s" r="A17346">
        <v>14518</v>
      </c>
      <c t="s" r="C17346">
        <v>14518</v>
      </c>
    </row>
    <row r="17347">
      <c t="s" r="A17347">
        <v>14518</v>
      </c>
      <c t="s" r="C17347">
        <v>14518</v>
      </c>
    </row>
    <row r="17348">
      <c t="s" r="A17348">
        <v>14519</v>
      </c>
      <c t="s" r="C17348">
        <v>14519</v>
      </c>
    </row>
    <row r="17349">
      <c t="s" r="A17349">
        <v>14519</v>
      </c>
      <c t="s" r="C17349">
        <v>14519</v>
      </c>
    </row>
    <row r="17350">
      <c t="s" r="A17350">
        <v>14519</v>
      </c>
      <c t="s" r="C17350">
        <v>14519</v>
      </c>
    </row>
    <row r="17351">
      <c t="s" r="A17351">
        <v>14520</v>
      </c>
      <c t="s" r="C17351">
        <v>14520</v>
      </c>
    </row>
    <row r="17352">
      <c t="s" r="A17352">
        <v>14520</v>
      </c>
      <c t="s" r="C17352">
        <v>14520</v>
      </c>
    </row>
    <row r="17353">
      <c t="s" r="A17353">
        <v>14520</v>
      </c>
      <c t="s" r="C17353">
        <v>14520</v>
      </c>
    </row>
    <row r="17354">
      <c t="s" r="A17354">
        <v>14520</v>
      </c>
      <c t="s" r="C17354">
        <v>14520</v>
      </c>
    </row>
    <row r="17355">
      <c t="s" r="A17355">
        <v>14521</v>
      </c>
      <c t="s" r="C17355">
        <v>14521</v>
      </c>
    </row>
    <row r="17356">
      <c t="s" r="A17356">
        <v>14521</v>
      </c>
      <c t="s" r="C17356">
        <v>14521</v>
      </c>
    </row>
    <row r="17357">
      <c t="s" r="A17357">
        <v>14521</v>
      </c>
      <c t="s" r="C17357">
        <v>14521</v>
      </c>
    </row>
    <row r="17358">
      <c t="s" r="A17358">
        <v>14522</v>
      </c>
      <c t="s" r="C17358">
        <v>14522</v>
      </c>
    </row>
    <row r="17359">
      <c t="s" r="A17359">
        <v>14522</v>
      </c>
      <c t="s" r="C17359">
        <v>14522</v>
      </c>
    </row>
    <row r="17360">
      <c t="s" r="A17360">
        <v>14522</v>
      </c>
      <c t="s" r="C17360">
        <v>14522</v>
      </c>
    </row>
    <row r="17361">
      <c t="s" r="A17361">
        <v>14523</v>
      </c>
      <c t="s" r="C17361">
        <v>14523</v>
      </c>
    </row>
    <row r="17362">
      <c t="s" r="A17362">
        <v>14523</v>
      </c>
      <c t="s" r="C17362">
        <v>14523</v>
      </c>
    </row>
    <row r="17363">
      <c t="s" r="A17363">
        <v>14523</v>
      </c>
      <c t="s" r="C17363">
        <v>14523</v>
      </c>
    </row>
    <row r="17364">
      <c t="s" r="A17364">
        <v>14524</v>
      </c>
      <c t="s" r="C17364">
        <v>14524</v>
      </c>
    </row>
    <row r="17365">
      <c t="s" r="A17365">
        <v>14524</v>
      </c>
      <c t="s" r="C17365">
        <v>14524</v>
      </c>
    </row>
    <row r="17366">
      <c t="s" r="A17366">
        <v>14524</v>
      </c>
      <c t="s" r="C17366">
        <v>14524</v>
      </c>
    </row>
    <row r="17367">
      <c t="s" r="A17367">
        <v>14525</v>
      </c>
      <c t="s" r="C17367">
        <v>14525</v>
      </c>
    </row>
    <row r="17368">
      <c t="s" r="A17368">
        <v>14525</v>
      </c>
      <c t="s" r="C17368">
        <v>14525</v>
      </c>
    </row>
    <row r="17369">
      <c t="s" r="A17369">
        <v>14525</v>
      </c>
      <c t="s" r="C17369">
        <v>14525</v>
      </c>
    </row>
    <row r="17370">
      <c t="s" r="A17370">
        <v>14525</v>
      </c>
      <c t="s" r="C17370">
        <v>14525</v>
      </c>
    </row>
    <row r="17371">
      <c t="s" r="A17371">
        <v>14526</v>
      </c>
      <c t="s" r="C17371">
        <v>14526</v>
      </c>
    </row>
    <row r="17372">
      <c t="s" r="A17372">
        <v>14527</v>
      </c>
      <c t="s" r="C17372">
        <v>14527</v>
      </c>
    </row>
    <row r="17373">
      <c t="s" r="A17373">
        <v>14528</v>
      </c>
      <c t="s" r="C17373">
        <v>14528</v>
      </c>
    </row>
    <row r="17374">
      <c t="s" r="A17374">
        <v>14529</v>
      </c>
      <c t="s" r="C17374">
        <v>14529</v>
      </c>
    </row>
    <row r="17375">
      <c t="s" r="A17375">
        <v>14530</v>
      </c>
      <c t="s" r="C17375">
        <v>14530</v>
      </c>
    </row>
    <row r="17376">
      <c t="s" r="A17376">
        <v>14530</v>
      </c>
      <c t="s" r="C17376">
        <v>14530</v>
      </c>
    </row>
    <row r="17377">
      <c t="s" r="A17377">
        <v>14531</v>
      </c>
      <c t="s" r="C17377">
        <v>14531</v>
      </c>
    </row>
    <row r="17378">
      <c t="s" r="A17378">
        <v>14532</v>
      </c>
      <c t="s" r="C17378">
        <v>14532</v>
      </c>
    </row>
    <row r="17379">
      <c t="s" r="A17379">
        <v>14533</v>
      </c>
      <c t="s" r="C17379">
        <v>14533</v>
      </c>
    </row>
    <row r="17380">
      <c t="s" r="A17380">
        <v>14534</v>
      </c>
      <c t="s" r="C17380">
        <v>14534</v>
      </c>
    </row>
    <row r="17381">
      <c t="s" r="A17381">
        <v>14535</v>
      </c>
      <c t="s" r="C17381">
        <v>14535</v>
      </c>
    </row>
    <row r="17382">
      <c t="s" r="A17382">
        <v>14535</v>
      </c>
      <c t="s" r="C17382">
        <v>14535</v>
      </c>
    </row>
    <row r="17383">
      <c t="s" r="A17383">
        <v>14535</v>
      </c>
      <c t="s" r="C17383">
        <v>14535</v>
      </c>
    </row>
    <row r="17384">
      <c t="s" r="A17384">
        <v>14536</v>
      </c>
      <c t="s" r="C17384">
        <v>14536</v>
      </c>
    </row>
    <row r="17385">
      <c t="s" r="A17385">
        <v>14536</v>
      </c>
      <c t="s" r="C17385">
        <v>14536</v>
      </c>
    </row>
    <row r="17386">
      <c t="s" r="A17386">
        <v>14536</v>
      </c>
      <c t="s" r="C17386">
        <v>14536</v>
      </c>
    </row>
    <row r="17387">
      <c t="s" r="A17387">
        <v>14537</v>
      </c>
      <c t="s" r="C17387">
        <v>14537</v>
      </c>
    </row>
    <row r="17388">
      <c t="s" r="A17388">
        <v>14537</v>
      </c>
      <c t="s" r="C17388">
        <v>14537</v>
      </c>
    </row>
    <row r="17389">
      <c t="s" r="A17389">
        <v>14537</v>
      </c>
      <c t="s" r="C17389">
        <v>14537</v>
      </c>
    </row>
    <row r="17390">
      <c t="s" r="A17390">
        <v>14538</v>
      </c>
      <c t="s" r="C17390">
        <v>14538</v>
      </c>
    </row>
    <row r="17391">
      <c t="s" r="A17391">
        <v>14538</v>
      </c>
      <c t="s" r="C17391">
        <v>14538</v>
      </c>
    </row>
    <row r="17392">
      <c t="s" r="A17392">
        <v>14538</v>
      </c>
      <c t="s" r="C17392">
        <v>14538</v>
      </c>
    </row>
    <row r="17393">
      <c t="s" r="A17393">
        <v>14539</v>
      </c>
      <c t="s" r="C17393">
        <v>14539</v>
      </c>
    </row>
    <row r="17394">
      <c t="s" r="A17394">
        <v>14539</v>
      </c>
      <c t="s" r="C17394">
        <v>14539</v>
      </c>
    </row>
    <row r="17395">
      <c t="s" r="A17395">
        <v>14539</v>
      </c>
      <c t="s" r="C17395">
        <v>14539</v>
      </c>
    </row>
    <row r="17396">
      <c t="s" r="A17396">
        <v>14539</v>
      </c>
      <c t="s" r="C17396">
        <v>14539</v>
      </c>
    </row>
    <row r="17397">
      <c t="s" r="A17397">
        <v>14540</v>
      </c>
      <c t="s" r="C17397">
        <v>14540</v>
      </c>
    </row>
    <row r="17398">
      <c t="s" r="A17398">
        <v>14541</v>
      </c>
      <c t="s" r="C17398">
        <v>14541</v>
      </c>
    </row>
    <row r="17399">
      <c t="s" r="A17399">
        <v>14541</v>
      </c>
      <c t="s" r="C17399">
        <v>14541</v>
      </c>
    </row>
    <row r="17400">
      <c t="s" r="A17400">
        <v>14541</v>
      </c>
      <c t="s" r="C17400">
        <v>14541</v>
      </c>
    </row>
    <row r="17401">
      <c t="s" r="A17401">
        <v>14541</v>
      </c>
      <c t="s" r="C17401">
        <v>14541</v>
      </c>
    </row>
    <row r="17402">
      <c t="s" r="A17402">
        <v>14542</v>
      </c>
      <c t="s" r="C17402">
        <v>14542</v>
      </c>
    </row>
    <row r="17403">
      <c t="s" r="A17403">
        <v>14542</v>
      </c>
      <c t="s" r="C17403">
        <v>14542</v>
      </c>
    </row>
    <row r="17404">
      <c t="s" r="A17404">
        <v>14542</v>
      </c>
      <c t="s" r="C17404">
        <v>14542</v>
      </c>
    </row>
    <row r="17405">
      <c t="s" r="A17405">
        <v>14543</v>
      </c>
      <c t="s" r="C17405">
        <v>14543</v>
      </c>
    </row>
    <row r="17406">
      <c t="s" r="A17406">
        <v>14543</v>
      </c>
      <c t="s" r="C17406">
        <v>14543</v>
      </c>
    </row>
    <row r="17407">
      <c t="s" r="A17407">
        <v>14543</v>
      </c>
      <c t="s" r="C17407">
        <v>14543</v>
      </c>
    </row>
    <row r="17408">
      <c t="s" r="A17408">
        <v>14544</v>
      </c>
      <c t="s" r="C17408">
        <v>14544</v>
      </c>
    </row>
    <row r="17409">
      <c t="s" r="A17409">
        <v>14545</v>
      </c>
      <c t="s" r="C17409">
        <v>14545</v>
      </c>
    </row>
    <row r="17410">
      <c t="s" r="A17410">
        <v>14546</v>
      </c>
      <c t="s" r="C17410">
        <v>14546</v>
      </c>
    </row>
    <row r="17411">
      <c t="s" r="A17411">
        <v>14547</v>
      </c>
      <c t="s" r="C17411">
        <v>14547</v>
      </c>
    </row>
    <row r="17412">
      <c t="s" r="A17412">
        <v>14548</v>
      </c>
      <c t="s" r="C17412">
        <v>14548</v>
      </c>
    </row>
    <row r="17413">
      <c t="s" r="A17413">
        <v>14549</v>
      </c>
      <c t="s" r="C17413">
        <v>14549</v>
      </c>
    </row>
    <row r="17414">
      <c t="s" r="A17414">
        <v>14550</v>
      </c>
      <c t="s" r="C17414">
        <v>14550</v>
      </c>
    </row>
    <row r="17415">
      <c t="s" r="A17415">
        <v>14551</v>
      </c>
      <c t="s" r="C17415">
        <v>14551</v>
      </c>
    </row>
    <row r="17416">
      <c t="s" r="A17416">
        <v>14552</v>
      </c>
      <c t="s" r="C17416">
        <v>14552</v>
      </c>
    </row>
    <row r="17417">
      <c t="s" r="A17417">
        <v>14553</v>
      </c>
      <c t="s" r="C17417">
        <v>14553</v>
      </c>
    </row>
    <row r="17418">
      <c t="s" r="A17418">
        <v>14554</v>
      </c>
      <c t="s" r="C17418">
        <v>14554</v>
      </c>
    </row>
    <row r="17419">
      <c t="s" r="A17419">
        <v>14555</v>
      </c>
      <c t="s" r="C17419">
        <v>14555</v>
      </c>
    </row>
    <row r="17420">
      <c t="s" r="A17420">
        <v>14556</v>
      </c>
      <c t="s" r="C17420">
        <v>14556</v>
      </c>
    </row>
    <row r="17421">
      <c t="s" r="A17421">
        <v>14557</v>
      </c>
      <c t="s" r="C17421">
        <v>14557</v>
      </c>
    </row>
    <row r="17422">
      <c t="s" r="A17422">
        <v>14558</v>
      </c>
      <c t="s" r="C17422">
        <v>14558</v>
      </c>
    </row>
    <row r="17423">
      <c t="s" r="A17423">
        <v>14559</v>
      </c>
      <c t="s" r="C17423">
        <v>14559</v>
      </c>
    </row>
    <row r="17424">
      <c t="s" r="A17424">
        <v>14560</v>
      </c>
      <c t="s" r="C17424">
        <v>14560</v>
      </c>
    </row>
    <row r="17425">
      <c t="s" r="A17425">
        <v>14561</v>
      </c>
      <c t="s" r="C17425">
        <v>14561</v>
      </c>
    </row>
    <row r="17426">
      <c t="s" r="A17426">
        <v>14562</v>
      </c>
      <c t="s" r="C17426">
        <v>14562</v>
      </c>
    </row>
    <row r="17427">
      <c t="s" r="A17427">
        <v>14563</v>
      </c>
      <c t="s" r="C17427">
        <v>14563</v>
      </c>
    </row>
    <row r="17428">
      <c t="s" r="A17428">
        <v>14564</v>
      </c>
      <c t="s" r="C17428">
        <v>14564</v>
      </c>
    </row>
    <row r="17429">
      <c t="s" r="A17429">
        <v>14565</v>
      </c>
      <c t="s" r="C17429">
        <v>14565</v>
      </c>
    </row>
    <row r="17430">
      <c t="s" r="A17430">
        <v>14566</v>
      </c>
      <c t="s" r="C17430">
        <v>14566</v>
      </c>
    </row>
    <row r="17431">
      <c t="s" r="A17431">
        <v>14567</v>
      </c>
      <c t="s" r="C17431">
        <v>14567</v>
      </c>
    </row>
    <row r="17432">
      <c t="s" r="A17432">
        <v>14568</v>
      </c>
      <c t="s" r="C17432">
        <v>14568</v>
      </c>
    </row>
    <row r="17433">
      <c t="s" r="A17433">
        <v>14569</v>
      </c>
      <c t="s" r="C17433">
        <v>14569</v>
      </c>
    </row>
    <row r="17434">
      <c t="s" r="A17434">
        <v>14570</v>
      </c>
      <c t="s" r="C17434">
        <v>14570</v>
      </c>
    </row>
    <row r="17435">
      <c t="s" r="A17435">
        <v>14571</v>
      </c>
      <c t="s" r="C17435">
        <v>14571</v>
      </c>
    </row>
    <row r="17436">
      <c t="s" r="A17436">
        <v>14572</v>
      </c>
      <c t="s" r="C17436">
        <v>14572</v>
      </c>
    </row>
    <row r="17437">
      <c t="s" r="A17437">
        <v>14573</v>
      </c>
      <c t="s" r="C17437">
        <v>14573</v>
      </c>
    </row>
    <row r="17438">
      <c t="s" r="A17438">
        <v>14574</v>
      </c>
      <c t="s" r="C17438">
        <v>14574</v>
      </c>
    </row>
    <row r="17439">
      <c t="s" r="A17439">
        <v>14575</v>
      </c>
      <c t="s" r="C17439">
        <v>14575</v>
      </c>
    </row>
    <row r="17440">
      <c t="s" r="A17440">
        <v>14576</v>
      </c>
      <c t="s" r="C17440">
        <v>14576</v>
      </c>
    </row>
    <row r="17441">
      <c t="s" r="A17441">
        <v>14577</v>
      </c>
      <c t="s" r="C17441">
        <v>14577</v>
      </c>
    </row>
    <row r="17442">
      <c t="s" r="A17442">
        <v>14578</v>
      </c>
      <c t="s" r="C17442">
        <v>14578</v>
      </c>
    </row>
    <row r="17443">
      <c t="s" r="A17443">
        <v>14579</v>
      </c>
      <c t="s" r="C17443">
        <v>14579</v>
      </c>
    </row>
    <row r="17444">
      <c t="s" r="A17444">
        <v>14580</v>
      </c>
      <c t="s" r="C17444">
        <v>14580</v>
      </c>
    </row>
    <row r="17445">
      <c t="s" r="A17445">
        <v>14581</v>
      </c>
      <c t="s" r="C17445">
        <v>14581</v>
      </c>
    </row>
    <row r="17446">
      <c t="s" r="A17446">
        <v>14582</v>
      </c>
      <c t="s" r="C17446">
        <v>14582</v>
      </c>
    </row>
    <row r="17447">
      <c t="s" r="A17447">
        <v>14583</v>
      </c>
      <c t="s" r="C17447">
        <v>14583</v>
      </c>
    </row>
    <row r="17448">
      <c t="s" r="A17448">
        <v>14584</v>
      </c>
      <c t="s" r="C17448">
        <v>14584</v>
      </c>
    </row>
    <row r="17449">
      <c t="s" r="A17449">
        <v>14585</v>
      </c>
      <c t="s" r="C17449">
        <v>14585</v>
      </c>
    </row>
    <row r="17450">
      <c t="s" r="A17450">
        <v>14586</v>
      </c>
      <c t="s" r="C17450">
        <v>14586</v>
      </c>
    </row>
    <row r="17451">
      <c t="s" r="A17451">
        <v>14587</v>
      </c>
      <c t="s" r="C17451">
        <v>14587</v>
      </c>
    </row>
    <row r="17452">
      <c t="s" r="A17452">
        <v>14588</v>
      </c>
      <c t="s" r="C17452">
        <v>14588</v>
      </c>
    </row>
    <row r="17453">
      <c t="s" r="A17453">
        <v>14589</v>
      </c>
      <c t="s" r="C17453">
        <v>14589</v>
      </c>
    </row>
    <row r="17454">
      <c t="s" r="A17454">
        <v>14590</v>
      </c>
      <c t="s" r="C17454">
        <v>14590</v>
      </c>
    </row>
    <row r="17455">
      <c t="s" r="A17455">
        <v>14590</v>
      </c>
      <c t="s" r="C17455">
        <v>14590</v>
      </c>
    </row>
    <row r="17456">
      <c t="s" r="A17456">
        <v>14590</v>
      </c>
      <c t="s" r="C17456">
        <v>14590</v>
      </c>
    </row>
    <row r="17457">
      <c t="s" r="A17457">
        <v>14590</v>
      </c>
      <c t="s" r="C17457">
        <v>14590</v>
      </c>
    </row>
    <row r="17458">
      <c t="s" r="A17458">
        <v>14590</v>
      </c>
      <c t="s" r="C17458">
        <v>14590</v>
      </c>
    </row>
    <row r="17459">
      <c t="s" r="A17459">
        <v>14590</v>
      </c>
      <c t="s" r="C17459">
        <v>14590</v>
      </c>
    </row>
    <row r="17460">
      <c t="s" r="A17460">
        <v>14591</v>
      </c>
      <c t="s" r="C17460">
        <v>14591</v>
      </c>
    </row>
    <row r="17461">
      <c t="s" r="A17461">
        <v>14591</v>
      </c>
      <c t="s" r="C17461">
        <v>14591</v>
      </c>
    </row>
    <row r="17462">
      <c t="s" r="A17462">
        <v>14591</v>
      </c>
      <c t="s" r="C17462">
        <v>14591</v>
      </c>
    </row>
    <row r="17463">
      <c t="s" r="A17463">
        <v>14591</v>
      </c>
      <c t="s" r="C17463">
        <v>14591</v>
      </c>
    </row>
    <row r="17464">
      <c t="s" r="A17464">
        <v>14592</v>
      </c>
      <c t="s" r="C17464">
        <v>14592</v>
      </c>
    </row>
    <row r="17465">
      <c t="s" r="A17465">
        <v>14592</v>
      </c>
      <c t="s" r="C17465">
        <v>14592</v>
      </c>
    </row>
    <row r="17466">
      <c t="s" r="A17466">
        <v>14592</v>
      </c>
      <c t="s" r="C17466">
        <v>14592</v>
      </c>
    </row>
    <row r="17467">
      <c t="s" r="A17467">
        <v>14593</v>
      </c>
      <c t="s" r="C17467">
        <v>14593</v>
      </c>
    </row>
    <row r="17468">
      <c t="s" r="A17468">
        <v>14593</v>
      </c>
      <c t="s" r="C17468">
        <v>14593</v>
      </c>
    </row>
    <row r="17469">
      <c t="s" r="A17469">
        <v>14593</v>
      </c>
      <c t="s" r="C17469">
        <v>14593</v>
      </c>
    </row>
    <row r="17470">
      <c t="s" r="A17470">
        <v>14593</v>
      </c>
      <c t="s" r="C17470">
        <v>14593</v>
      </c>
    </row>
    <row r="17471">
      <c t="s" r="A17471">
        <v>14593</v>
      </c>
      <c t="s" r="C17471">
        <v>14593</v>
      </c>
    </row>
    <row r="17472">
      <c t="s" r="A17472">
        <v>14594</v>
      </c>
      <c t="s" r="C17472">
        <v>14594</v>
      </c>
    </row>
    <row r="17473">
      <c t="s" r="A17473">
        <v>14594</v>
      </c>
      <c t="s" r="C17473">
        <v>14594</v>
      </c>
    </row>
    <row r="17474">
      <c t="s" r="A17474">
        <v>14594</v>
      </c>
      <c t="s" r="C17474">
        <v>14594</v>
      </c>
    </row>
    <row r="17475">
      <c t="s" r="A17475">
        <v>14594</v>
      </c>
      <c t="s" r="C17475">
        <v>14594</v>
      </c>
    </row>
    <row r="17476">
      <c t="s" r="A17476">
        <v>14594</v>
      </c>
      <c t="s" r="C17476">
        <v>14594</v>
      </c>
    </row>
    <row r="17477">
      <c t="s" r="A17477">
        <v>14594</v>
      </c>
      <c t="s" r="C17477">
        <v>14594</v>
      </c>
    </row>
    <row r="17478">
      <c t="s" r="A17478">
        <v>14594</v>
      </c>
      <c t="s" r="C17478">
        <v>14594</v>
      </c>
    </row>
    <row r="17479">
      <c t="s" r="A17479">
        <v>14594</v>
      </c>
      <c t="s" r="C17479">
        <v>14594</v>
      </c>
    </row>
    <row r="17480">
      <c t="s" r="A17480">
        <v>14594</v>
      </c>
      <c t="s" r="C17480">
        <v>14594</v>
      </c>
    </row>
    <row r="17481">
      <c t="s" r="A17481">
        <v>14594</v>
      </c>
      <c t="s" r="C17481">
        <v>14594</v>
      </c>
    </row>
    <row r="17482">
      <c t="s" r="A17482">
        <v>14594</v>
      </c>
      <c t="s" r="C17482">
        <v>14594</v>
      </c>
    </row>
    <row r="17483">
      <c t="s" r="A17483">
        <v>14594</v>
      </c>
      <c t="s" r="C17483">
        <v>14594</v>
      </c>
    </row>
    <row r="17484">
      <c t="s" r="A17484">
        <v>14594</v>
      </c>
      <c t="s" r="C17484">
        <v>14594</v>
      </c>
    </row>
    <row r="17485">
      <c t="s" r="A17485">
        <v>14594</v>
      </c>
      <c t="s" r="C17485">
        <v>14594</v>
      </c>
    </row>
    <row r="17486">
      <c t="s" r="A17486">
        <v>14594</v>
      </c>
      <c t="s" r="C17486">
        <v>14594</v>
      </c>
    </row>
    <row r="17487">
      <c t="s" r="A17487">
        <v>14595</v>
      </c>
      <c t="s" r="C17487">
        <v>14595</v>
      </c>
    </row>
    <row r="17488">
      <c t="s" r="A17488">
        <v>14596</v>
      </c>
      <c t="s" r="C17488">
        <v>14596</v>
      </c>
    </row>
    <row r="17489">
      <c t="s" r="A17489">
        <v>14596</v>
      </c>
      <c t="s" r="C17489">
        <v>14596</v>
      </c>
    </row>
    <row r="17490">
      <c t="s" r="A17490">
        <v>14596</v>
      </c>
      <c t="s" r="C17490">
        <v>14596</v>
      </c>
    </row>
    <row r="17491">
      <c t="s" r="A17491">
        <v>14596</v>
      </c>
      <c t="s" r="C17491">
        <v>14596</v>
      </c>
    </row>
    <row r="17492">
      <c t="s" r="A17492">
        <v>14597</v>
      </c>
      <c t="s" r="C17492">
        <v>14597</v>
      </c>
    </row>
    <row r="17493">
      <c t="s" r="A17493">
        <v>14597</v>
      </c>
      <c t="s" r="C17493">
        <v>14597</v>
      </c>
    </row>
    <row r="17494">
      <c t="s" r="A17494">
        <v>14597</v>
      </c>
      <c t="s" r="C17494">
        <v>14597</v>
      </c>
    </row>
    <row r="17495">
      <c t="s" r="A17495">
        <v>14597</v>
      </c>
      <c t="s" r="C17495">
        <v>14597</v>
      </c>
    </row>
    <row r="17496">
      <c t="s" r="A17496">
        <v>14597</v>
      </c>
      <c t="s" r="C17496">
        <v>14597</v>
      </c>
    </row>
    <row r="17497">
      <c t="s" r="A17497">
        <v>14597</v>
      </c>
      <c t="s" r="C17497">
        <v>14597</v>
      </c>
    </row>
    <row r="17498">
      <c t="s" r="A17498">
        <v>14597</v>
      </c>
      <c t="s" r="C17498">
        <v>14597</v>
      </c>
    </row>
    <row r="17499">
      <c t="s" r="A17499">
        <v>14597</v>
      </c>
      <c t="s" r="C17499">
        <v>14597</v>
      </c>
    </row>
    <row r="17500">
      <c t="s" r="A17500">
        <v>14597</v>
      </c>
      <c t="s" r="C17500">
        <v>14597</v>
      </c>
    </row>
    <row r="17501">
      <c t="s" r="A17501">
        <v>14597</v>
      </c>
      <c t="s" r="C17501">
        <v>14597</v>
      </c>
    </row>
    <row r="17502">
      <c t="s" r="A17502">
        <v>14597</v>
      </c>
      <c t="s" r="C17502">
        <v>14597</v>
      </c>
    </row>
    <row r="17503">
      <c t="s" r="A17503">
        <v>14597</v>
      </c>
      <c t="s" r="C17503">
        <v>14597</v>
      </c>
    </row>
    <row r="17504">
      <c t="s" r="A17504">
        <v>14597</v>
      </c>
      <c t="s" r="C17504">
        <v>14597</v>
      </c>
    </row>
    <row r="17505">
      <c t="s" r="A17505">
        <v>14597</v>
      </c>
      <c t="s" r="C17505">
        <v>14597</v>
      </c>
    </row>
    <row r="17506">
      <c t="s" r="A17506">
        <v>14597</v>
      </c>
      <c t="s" r="C17506">
        <v>14597</v>
      </c>
    </row>
    <row r="17507">
      <c t="s" r="A17507">
        <v>14598</v>
      </c>
      <c t="s" r="C17507">
        <v>14598</v>
      </c>
    </row>
    <row r="17508">
      <c t="s" r="A17508">
        <v>14598</v>
      </c>
      <c t="s" r="C17508">
        <v>14598</v>
      </c>
    </row>
    <row r="17509">
      <c t="s" r="A17509">
        <v>14599</v>
      </c>
      <c t="s" r="C17509">
        <v>14599</v>
      </c>
    </row>
    <row r="17510">
      <c t="s" r="A17510">
        <v>14600</v>
      </c>
      <c t="s" r="C17510">
        <v>14600</v>
      </c>
    </row>
    <row r="17511">
      <c t="s" r="A17511">
        <v>14601</v>
      </c>
      <c t="s" r="C17511">
        <v>14601</v>
      </c>
    </row>
    <row r="17512">
      <c t="s" r="A17512">
        <v>14601</v>
      </c>
      <c t="s" r="C17512">
        <v>14601</v>
      </c>
    </row>
    <row r="17513">
      <c t="s" r="A17513">
        <v>14602</v>
      </c>
      <c t="s" r="C17513">
        <v>14602</v>
      </c>
    </row>
    <row r="17514">
      <c t="s" r="A17514">
        <v>14603</v>
      </c>
      <c t="s" r="C17514">
        <v>14603</v>
      </c>
    </row>
    <row r="17515">
      <c t="s" r="A17515">
        <v>14604</v>
      </c>
      <c t="s" r="C17515">
        <v>14604</v>
      </c>
    </row>
    <row r="17516">
      <c t="s" r="A17516">
        <v>14604</v>
      </c>
      <c t="s" r="C17516">
        <v>14604</v>
      </c>
    </row>
    <row r="17517">
      <c t="s" r="A17517">
        <v>14605</v>
      </c>
      <c t="s" r="C17517">
        <v>14605</v>
      </c>
    </row>
    <row r="17518">
      <c t="s" r="A17518">
        <v>14605</v>
      </c>
      <c t="s" r="C17518">
        <v>14605</v>
      </c>
    </row>
    <row r="17519">
      <c t="s" r="A17519">
        <v>14606</v>
      </c>
      <c t="s" r="C17519">
        <v>14606</v>
      </c>
    </row>
    <row r="17520">
      <c t="s" r="A17520">
        <v>14607</v>
      </c>
      <c t="s" r="C17520">
        <v>14607</v>
      </c>
    </row>
    <row r="17521">
      <c t="s" r="A17521">
        <v>14607</v>
      </c>
      <c t="s" r="C17521">
        <v>14607</v>
      </c>
    </row>
    <row r="17522">
      <c t="s" r="A17522">
        <v>14607</v>
      </c>
      <c t="s" r="C17522">
        <v>14607</v>
      </c>
    </row>
    <row r="17523">
      <c t="s" r="A17523">
        <v>14608</v>
      </c>
      <c t="s" r="C17523">
        <v>14608</v>
      </c>
    </row>
    <row r="17524">
      <c t="s" r="A17524">
        <v>14608</v>
      </c>
      <c t="s" r="C17524">
        <v>14608</v>
      </c>
    </row>
    <row r="17525">
      <c t="s" r="A17525">
        <v>14608</v>
      </c>
      <c t="s" r="C17525">
        <v>14608</v>
      </c>
    </row>
    <row r="17526">
      <c t="s" r="A17526">
        <v>14608</v>
      </c>
      <c t="s" r="C17526">
        <v>14608</v>
      </c>
    </row>
    <row r="17527">
      <c t="s" r="A17527">
        <v>14609</v>
      </c>
      <c t="s" r="C17527">
        <v>14609</v>
      </c>
    </row>
    <row r="17528">
      <c t="s" r="A17528">
        <v>14610</v>
      </c>
      <c t="s" r="C17528">
        <v>14610</v>
      </c>
    </row>
    <row r="17529">
      <c t="s" r="A17529">
        <v>14611</v>
      </c>
      <c t="s" r="C17529">
        <v>14611</v>
      </c>
    </row>
    <row r="17530">
      <c t="s" r="A17530">
        <v>14611</v>
      </c>
      <c t="s" r="C17530">
        <v>14611</v>
      </c>
    </row>
    <row r="17531">
      <c t="s" r="A17531">
        <v>14612</v>
      </c>
      <c t="s" r="C17531">
        <v>14612</v>
      </c>
    </row>
    <row r="17532">
      <c t="s" r="A17532">
        <v>14612</v>
      </c>
      <c t="s" r="C17532">
        <v>14612</v>
      </c>
    </row>
    <row r="17533">
      <c t="s" r="A17533">
        <v>14612</v>
      </c>
      <c t="s" r="C17533">
        <v>14612</v>
      </c>
    </row>
    <row r="17534">
      <c t="s" r="A17534">
        <v>14613</v>
      </c>
      <c t="s" r="C17534">
        <v>14613</v>
      </c>
    </row>
    <row r="17535">
      <c t="s" r="A17535">
        <v>14614</v>
      </c>
      <c t="s" r="C17535">
        <v>14614</v>
      </c>
    </row>
    <row r="17536">
      <c t="s" r="A17536">
        <v>14615</v>
      </c>
      <c t="s" r="C17536">
        <v>14615</v>
      </c>
    </row>
    <row r="17537">
      <c t="s" r="A17537">
        <v>14615</v>
      </c>
      <c t="s" r="C17537">
        <v>14615</v>
      </c>
    </row>
    <row r="17538">
      <c t="s" r="A17538">
        <v>14616</v>
      </c>
      <c t="s" r="C17538">
        <v>14616</v>
      </c>
    </row>
    <row r="17539">
      <c t="s" r="A17539">
        <v>14617</v>
      </c>
      <c t="s" r="C17539">
        <v>14617</v>
      </c>
    </row>
    <row r="17540">
      <c t="s" r="A17540">
        <v>14618</v>
      </c>
      <c t="s" r="C17540">
        <v>14618</v>
      </c>
    </row>
    <row r="17541">
      <c t="s" r="A17541">
        <v>14618</v>
      </c>
      <c t="s" r="C17541">
        <v>14618</v>
      </c>
    </row>
    <row r="17542">
      <c t="s" r="A17542">
        <v>14618</v>
      </c>
      <c t="s" r="C17542">
        <v>14618</v>
      </c>
    </row>
    <row r="17543">
      <c t="s" r="A17543">
        <v>14619</v>
      </c>
      <c t="s" r="C17543">
        <v>14619</v>
      </c>
    </row>
    <row r="17544">
      <c t="s" r="A17544">
        <v>14620</v>
      </c>
      <c t="s" r="C17544">
        <v>14620</v>
      </c>
    </row>
    <row r="17545">
      <c t="s" r="A17545">
        <v>14621</v>
      </c>
      <c t="s" r="C17545">
        <v>14621</v>
      </c>
    </row>
    <row r="17546">
      <c t="s" r="A17546">
        <v>14622</v>
      </c>
      <c t="s" r="C17546">
        <v>14622</v>
      </c>
    </row>
    <row r="17547">
      <c t="s" r="A17547">
        <v>14623</v>
      </c>
      <c t="s" r="C17547">
        <v>14623</v>
      </c>
    </row>
    <row r="17548">
      <c t="s" r="A17548">
        <v>14624</v>
      </c>
      <c t="s" r="C17548">
        <v>14624</v>
      </c>
    </row>
    <row r="17549">
      <c t="s" r="A17549">
        <v>14625</v>
      </c>
      <c t="s" r="C17549">
        <v>14625</v>
      </c>
    </row>
    <row r="17550">
      <c t="s" r="A17550">
        <v>14625</v>
      </c>
      <c t="s" r="C17550">
        <v>14625</v>
      </c>
    </row>
    <row r="17551">
      <c t="s" r="A17551">
        <v>14626</v>
      </c>
      <c t="s" r="C17551">
        <v>14626</v>
      </c>
    </row>
    <row r="17552">
      <c t="s" r="A17552">
        <v>14627</v>
      </c>
      <c t="s" r="C17552">
        <v>14627</v>
      </c>
    </row>
    <row r="17553">
      <c t="s" r="A17553">
        <v>14628</v>
      </c>
      <c t="s" r="C17553">
        <v>14628</v>
      </c>
    </row>
    <row r="17554">
      <c t="s" r="A17554">
        <v>14628</v>
      </c>
      <c t="s" r="C17554">
        <v>14628</v>
      </c>
    </row>
    <row r="17555">
      <c t="s" r="A17555">
        <v>14629</v>
      </c>
      <c t="s" r="C17555">
        <v>14629</v>
      </c>
    </row>
    <row r="17556">
      <c t="s" r="A17556">
        <v>14630</v>
      </c>
      <c t="s" r="C17556">
        <v>14630</v>
      </c>
    </row>
    <row r="17557">
      <c t="s" r="A17557">
        <v>14631</v>
      </c>
      <c t="s" r="C17557">
        <v>14631</v>
      </c>
    </row>
    <row r="17558">
      <c t="s" r="A17558">
        <v>14631</v>
      </c>
      <c t="s" r="C17558">
        <v>14631</v>
      </c>
    </row>
    <row r="17559">
      <c t="s" r="A17559">
        <v>14631</v>
      </c>
      <c t="s" r="C17559">
        <v>14631</v>
      </c>
    </row>
    <row r="17560">
      <c t="s" r="A17560">
        <v>14632</v>
      </c>
      <c t="s" r="C17560">
        <v>14632</v>
      </c>
    </row>
    <row r="17561">
      <c t="s" r="A17561">
        <v>14633</v>
      </c>
      <c t="s" r="C17561">
        <v>14633</v>
      </c>
    </row>
    <row r="17562">
      <c t="s" r="A17562">
        <v>14634</v>
      </c>
      <c t="s" r="C17562">
        <v>14634</v>
      </c>
    </row>
    <row r="17563">
      <c t="s" r="A17563">
        <v>14635</v>
      </c>
      <c t="s" r="C17563">
        <v>14635</v>
      </c>
    </row>
    <row r="17564">
      <c t="s" r="A17564">
        <v>14636</v>
      </c>
      <c t="s" r="C17564">
        <v>14636</v>
      </c>
    </row>
    <row r="17565">
      <c t="s" r="A17565">
        <v>14637</v>
      </c>
      <c t="s" r="C17565">
        <v>14637</v>
      </c>
    </row>
    <row r="17566">
      <c t="s" r="A17566">
        <v>14638</v>
      </c>
      <c t="s" r="C17566">
        <v>14638</v>
      </c>
    </row>
    <row r="17567">
      <c t="s" r="A17567">
        <v>14638</v>
      </c>
      <c t="s" r="C17567">
        <v>14638</v>
      </c>
    </row>
    <row r="17568">
      <c t="s" r="A17568">
        <v>14638</v>
      </c>
      <c t="s" r="C17568">
        <v>14638</v>
      </c>
    </row>
    <row r="17569">
      <c t="s" r="A17569">
        <v>14638</v>
      </c>
      <c t="s" r="C17569">
        <v>14638</v>
      </c>
    </row>
    <row r="17570">
      <c t="s" r="A17570">
        <v>14638</v>
      </c>
      <c t="s" r="C17570">
        <v>14638</v>
      </c>
    </row>
    <row r="17571">
      <c t="s" r="A17571">
        <v>14638</v>
      </c>
      <c t="s" r="C17571">
        <v>14638</v>
      </c>
    </row>
    <row r="17572">
      <c t="s" r="A17572">
        <v>14638</v>
      </c>
      <c t="s" r="C17572">
        <v>14638</v>
      </c>
    </row>
    <row r="17573">
      <c t="s" r="A17573">
        <v>14638</v>
      </c>
      <c t="s" r="C17573">
        <v>14638</v>
      </c>
    </row>
    <row r="17574">
      <c t="s" r="A17574">
        <v>14638</v>
      </c>
      <c t="s" r="C17574">
        <v>14638</v>
      </c>
    </row>
    <row r="17575">
      <c t="s" r="A17575">
        <v>14638</v>
      </c>
      <c t="s" r="C17575">
        <v>14638</v>
      </c>
    </row>
    <row r="17576">
      <c t="s" r="A17576">
        <v>14638</v>
      </c>
      <c t="s" r="C17576">
        <v>14638</v>
      </c>
    </row>
    <row r="17577">
      <c t="s" r="A17577">
        <v>14639</v>
      </c>
      <c t="s" r="C17577">
        <v>14639</v>
      </c>
    </row>
    <row r="17578">
      <c t="s" r="A17578">
        <v>14639</v>
      </c>
      <c t="s" r="C17578">
        <v>14639</v>
      </c>
    </row>
    <row r="17579">
      <c t="s" r="A17579">
        <v>14640</v>
      </c>
      <c t="s" r="C17579">
        <v>14640</v>
      </c>
    </row>
    <row r="17580">
      <c t="s" r="A17580">
        <v>14641</v>
      </c>
      <c t="s" r="C17580">
        <v>14641</v>
      </c>
    </row>
    <row r="17581">
      <c t="s" r="A17581">
        <v>14642</v>
      </c>
      <c t="s" r="C17581">
        <v>14642</v>
      </c>
    </row>
    <row r="17582">
      <c t="s" r="A17582">
        <v>14643</v>
      </c>
      <c t="s" r="C17582">
        <v>14643</v>
      </c>
    </row>
    <row r="17583">
      <c t="s" r="A17583">
        <v>14644</v>
      </c>
      <c t="s" r="C17583">
        <v>14644</v>
      </c>
    </row>
    <row r="17584">
      <c t="s" r="A17584">
        <v>14645</v>
      </c>
      <c t="s" r="C17584">
        <v>14645</v>
      </c>
    </row>
    <row r="17585">
      <c t="s" r="A17585">
        <v>14646</v>
      </c>
      <c t="s" r="C17585">
        <v>14646</v>
      </c>
    </row>
    <row r="17586">
      <c t="s" r="A17586">
        <v>14646</v>
      </c>
      <c t="s" r="C17586">
        <v>14646</v>
      </c>
    </row>
    <row r="17587">
      <c t="s" r="A17587">
        <v>14646</v>
      </c>
      <c t="s" r="C17587">
        <v>14646</v>
      </c>
    </row>
    <row r="17588">
      <c t="s" r="A17588">
        <v>14646</v>
      </c>
      <c t="s" r="C17588">
        <v>14646</v>
      </c>
    </row>
    <row r="17589">
      <c t="s" r="A17589">
        <v>14646</v>
      </c>
      <c t="s" r="C17589">
        <v>14646</v>
      </c>
    </row>
    <row r="17590">
      <c t="s" r="A17590">
        <v>14646</v>
      </c>
      <c t="s" r="C17590">
        <v>14646</v>
      </c>
    </row>
    <row r="17591">
      <c t="s" r="A17591">
        <v>14646</v>
      </c>
      <c t="s" r="C17591">
        <v>14646</v>
      </c>
    </row>
    <row r="17592">
      <c t="s" r="A17592">
        <v>14646</v>
      </c>
      <c t="s" r="C17592">
        <v>14646</v>
      </c>
    </row>
    <row r="17593">
      <c t="s" r="A17593">
        <v>14647</v>
      </c>
      <c t="s" r="C17593">
        <v>14647</v>
      </c>
    </row>
    <row r="17594">
      <c t="s" r="A17594">
        <v>14647</v>
      </c>
      <c t="s" r="C17594">
        <v>14647</v>
      </c>
    </row>
    <row r="17595">
      <c t="s" r="A17595">
        <v>14648</v>
      </c>
      <c t="s" r="C17595">
        <v>14648</v>
      </c>
    </row>
    <row r="17596">
      <c t="s" r="A17596">
        <v>14649</v>
      </c>
      <c t="s" r="C17596">
        <v>14649</v>
      </c>
    </row>
    <row r="17597">
      <c t="s" r="A17597">
        <v>14649</v>
      </c>
      <c t="s" r="C17597">
        <v>14649</v>
      </c>
    </row>
    <row r="17598">
      <c t="s" r="A17598">
        <v>14650</v>
      </c>
      <c t="s" r="C17598">
        <v>14650</v>
      </c>
    </row>
    <row r="17599">
      <c t="s" r="A17599">
        <v>14651</v>
      </c>
      <c t="s" r="C17599">
        <v>14651</v>
      </c>
    </row>
    <row r="17600">
      <c t="s" r="A17600">
        <v>14652</v>
      </c>
      <c t="s" r="C17600">
        <v>14652</v>
      </c>
    </row>
    <row r="17601">
      <c t="s" r="A17601">
        <v>14653</v>
      </c>
      <c t="s" r="C17601">
        <v>14653</v>
      </c>
    </row>
    <row r="17602">
      <c t="s" r="A17602">
        <v>14653</v>
      </c>
      <c t="s" r="C17602">
        <v>14653</v>
      </c>
    </row>
    <row r="17603">
      <c t="s" r="A17603">
        <v>14653</v>
      </c>
      <c t="s" r="C17603">
        <v>14653</v>
      </c>
    </row>
    <row r="17604">
      <c t="s" r="A17604">
        <v>14653</v>
      </c>
      <c t="s" r="C17604">
        <v>14653</v>
      </c>
    </row>
    <row r="17605">
      <c t="s" r="A17605">
        <v>14653</v>
      </c>
      <c t="s" r="C17605">
        <v>14653</v>
      </c>
    </row>
    <row r="17606">
      <c t="s" r="A17606">
        <v>14653</v>
      </c>
      <c t="s" r="C17606">
        <v>14653</v>
      </c>
    </row>
    <row r="17607">
      <c t="s" r="A17607">
        <v>14654</v>
      </c>
      <c t="s" r="C17607">
        <v>14654</v>
      </c>
    </row>
    <row r="17608">
      <c t="s" r="A17608">
        <v>14654</v>
      </c>
      <c t="s" r="C17608">
        <v>14654</v>
      </c>
    </row>
    <row r="17609">
      <c t="s" r="A17609">
        <v>14655</v>
      </c>
      <c t="s" r="C17609">
        <v>14655</v>
      </c>
    </row>
    <row r="17610">
      <c t="s" r="A17610">
        <v>14656</v>
      </c>
      <c t="s" r="C17610">
        <v>14656</v>
      </c>
    </row>
    <row r="17611">
      <c t="s" r="A17611">
        <v>14656</v>
      </c>
      <c t="s" r="C17611">
        <v>14656</v>
      </c>
    </row>
    <row r="17612">
      <c t="s" r="A17612">
        <v>14657</v>
      </c>
      <c t="s" r="C17612">
        <v>14657</v>
      </c>
    </row>
    <row r="17613">
      <c t="s" r="A17613">
        <v>14658</v>
      </c>
      <c t="s" r="C17613">
        <v>14658</v>
      </c>
    </row>
    <row r="17614">
      <c t="s" r="A17614">
        <v>14658</v>
      </c>
      <c t="s" r="C17614">
        <v>14658</v>
      </c>
    </row>
    <row r="17615">
      <c t="s" r="A17615">
        <v>14659</v>
      </c>
      <c t="s" r="C17615">
        <v>14659</v>
      </c>
    </row>
    <row r="17616">
      <c t="s" r="A17616">
        <v>14660</v>
      </c>
      <c t="s" r="C17616">
        <v>14660</v>
      </c>
    </row>
    <row r="17617">
      <c t="s" r="A17617">
        <v>14660</v>
      </c>
      <c t="s" r="C17617">
        <v>14660</v>
      </c>
    </row>
    <row r="17618">
      <c t="s" r="A17618">
        <v>14660</v>
      </c>
      <c t="s" r="C17618">
        <v>14660</v>
      </c>
    </row>
    <row r="17619">
      <c t="s" r="A17619">
        <v>14660</v>
      </c>
      <c t="s" r="C17619">
        <v>14660</v>
      </c>
    </row>
    <row r="17620">
      <c t="s" r="A17620">
        <v>14660</v>
      </c>
      <c t="s" r="C17620">
        <v>14660</v>
      </c>
    </row>
    <row r="17621">
      <c t="s" r="A17621">
        <v>14660</v>
      </c>
      <c t="s" r="C17621">
        <v>14660</v>
      </c>
    </row>
    <row r="17622">
      <c t="s" r="A17622">
        <v>14660</v>
      </c>
      <c t="s" r="C17622">
        <v>14660</v>
      </c>
    </row>
    <row r="17623">
      <c t="s" r="A17623">
        <v>14660</v>
      </c>
      <c t="s" r="C17623">
        <v>14660</v>
      </c>
    </row>
    <row r="17624">
      <c t="s" r="A17624">
        <v>14661</v>
      </c>
      <c t="s" r="C17624">
        <v>14661</v>
      </c>
    </row>
    <row r="17625">
      <c t="s" r="A17625">
        <v>14661</v>
      </c>
      <c t="s" r="C17625">
        <v>14661</v>
      </c>
    </row>
    <row r="17626">
      <c t="s" r="A17626">
        <v>14662</v>
      </c>
      <c t="s" r="C17626">
        <v>14662</v>
      </c>
    </row>
    <row r="17627">
      <c t="s" r="A17627">
        <v>14663</v>
      </c>
      <c t="s" r="C17627">
        <v>14663</v>
      </c>
    </row>
    <row r="17628">
      <c t="s" r="A17628">
        <v>14664</v>
      </c>
      <c t="s" r="C17628">
        <v>14664</v>
      </c>
    </row>
    <row r="17629">
      <c t="s" r="A17629">
        <v>14665</v>
      </c>
      <c t="s" r="C17629">
        <v>14665</v>
      </c>
    </row>
    <row r="17630">
      <c t="s" r="A17630">
        <v>14665</v>
      </c>
      <c t="s" r="C17630">
        <v>14665</v>
      </c>
    </row>
    <row r="17631">
      <c t="s" r="A17631">
        <v>14666</v>
      </c>
      <c t="s" r="C17631">
        <v>14666</v>
      </c>
    </row>
    <row r="17632">
      <c t="s" r="A17632">
        <v>14667</v>
      </c>
      <c t="s" r="C17632">
        <v>14667</v>
      </c>
    </row>
    <row r="17633">
      <c t="s" r="A17633">
        <v>14668</v>
      </c>
      <c t="s" r="C17633">
        <v>14668</v>
      </c>
    </row>
    <row r="17634">
      <c t="s" r="A17634">
        <v>14668</v>
      </c>
      <c t="s" r="C17634">
        <v>14668</v>
      </c>
    </row>
    <row r="17635">
      <c t="s" r="A17635">
        <v>14668</v>
      </c>
      <c t="s" r="C17635">
        <v>14668</v>
      </c>
    </row>
    <row r="17636">
      <c t="s" r="A17636">
        <v>14668</v>
      </c>
      <c t="s" r="C17636">
        <v>14668</v>
      </c>
    </row>
    <row r="17637">
      <c t="s" r="A17637">
        <v>14669</v>
      </c>
      <c t="s" r="C17637">
        <v>14669</v>
      </c>
    </row>
    <row r="17638">
      <c t="s" r="A17638">
        <v>14669</v>
      </c>
      <c t="s" r="C17638">
        <v>14669</v>
      </c>
    </row>
    <row r="17639">
      <c t="s" r="A17639">
        <v>14669</v>
      </c>
      <c t="s" r="C17639">
        <v>14669</v>
      </c>
    </row>
    <row r="17640">
      <c t="s" r="A17640">
        <v>14670</v>
      </c>
      <c t="s" r="C17640">
        <v>14670</v>
      </c>
    </row>
    <row r="17641">
      <c t="s" r="A17641">
        <v>14670</v>
      </c>
      <c t="s" r="C17641">
        <v>14670</v>
      </c>
    </row>
    <row r="17642">
      <c t="s" r="A17642">
        <v>14670</v>
      </c>
      <c t="s" r="C17642">
        <v>14670</v>
      </c>
    </row>
    <row r="17643">
      <c t="s" r="A17643">
        <v>14671</v>
      </c>
      <c t="s" r="C17643">
        <v>14671</v>
      </c>
    </row>
    <row r="17644">
      <c t="s" r="A17644">
        <v>14671</v>
      </c>
      <c t="s" r="C17644">
        <v>14671</v>
      </c>
    </row>
    <row r="17645">
      <c t="s" r="A17645">
        <v>14671</v>
      </c>
      <c t="s" r="C17645">
        <v>14671</v>
      </c>
    </row>
    <row r="17646">
      <c t="s" r="A17646">
        <v>14671</v>
      </c>
      <c t="s" r="C17646">
        <v>14671</v>
      </c>
    </row>
    <row r="17647">
      <c t="s" r="A17647">
        <v>14672</v>
      </c>
      <c t="s" r="C17647">
        <v>14672</v>
      </c>
    </row>
    <row r="17648">
      <c t="s" r="A17648">
        <v>14672</v>
      </c>
      <c t="s" r="C17648">
        <v>14672</v>
      </c>
    </row>
    <row r="17649">
      <c t="s" r="A17649">
        <v>14672</v>
      </c>
      <c t="s" r="C17649">
        <v>14672</v>
      </c>
    </row>
    <row r="17650">
      <c t="s" r="A17650">
        <v>14672</v>
      </c>
      <c t="s" r="C17650">
        <v>14672</v>
      </c>
    </row>
    <row r="17651">
      <c t="s" r="A17651">
        <v>14673</v>
      </c>
      <c t="s" r="C17651">
        <v>14673</v>
      </c>
    </row>
    <row r="17652">
      <c t="s" r="A17652">
        <v>14673</v>
      </c>
      <c t="s" r="C17652">
        <v>14673</v>
      </c>
    </row>
    <row r="17653">
      <c t="s" r="A17653">
        <v>14673</v>
      </c>
      <c t="s" r="C17653">
        <v>14673</v>
      </c>
    </row>
    <row r="17654">
      <c t="s" r="A17654">
        <v>14673</v>
      </c>
      <c t="s" r="C17654">
        <v>14673</v>
      </c>
    </row>
    <row r="17655">
      <c t="s" r="A17655">
        <v>14674</v>
      </c>
      <c t="s" r="C17655">
        <v>14674</v>
      </c>
    </row>
    <row r="17656">
      <c t="s" r="A17656">
        <v>14674</v>
      </c>
      <c t="s" r="C17656">
        <v>14674</v>
      </c>
    </row>
    <row r="17657">
      <c t="s" r="A17657">
        <v>14674</v>
      </c>
      <c t="s" r="C17657">
        <v>14674</v>
      </c>
    </row>
    <row r="17658">
      <c t="s" r="A17658">
        <v>14675</v>
      </c>
      <c t="s" r="C17658">
        <v>14675</v>
      </c>
    </row>
    <row r="17659">
      <c t="s" r="A17659">
        <v>14676</v>
      </c>
      <c t="s" r="C17659">
        <v>14676</v>
      </c>
    </row>
    <row r="17660">
      <c t="s" r="A17660">
        <v>14677</v>
      </c>
      <c t="s" r="C17660">
        <v>14677</v>
      </c>
    </row>
    <row r="17661">
      <c t="s" r="A17661">
        <v>14678</v>
      </c>
      <c t="s" r="C17661">
        <v>14678</v>
      </c>
    </row>
    <row r="17662">
      <c t="s" r="A17662">
        <v>14679</v>
      </c>
      <c t="s" r="C17662">
        <v>14679</v>
      </c>
    </row>
    <row r="17663">
      <c t="s" r="A17663">
        <v>14680</v>
      </c>
      <c t="s" r="C17663">
        <v>14680</v>
      </c>
    </row>
    <row r="17664">
      <c t="s" r="A17664">
        <v>14681</v>
      </c>
      <c t="s" r="C17664">
        <v>14681</v>
      </c>
    </row>
    <row r="17665">
      <c t="s" r="A17665">
        <v>14682</v>
      </c>
      <c t="s" r="C17665">
        <v>14682</v>
      </c>
    </row>
    <row r="17666">
      <c t="s" r="A17666">
        <v>14683</v>
      </c>
      <c t="s" r="C17666">
        <v>14683</v>
      </c>
    </row>
    <row r="17667">
      <c t="s" r="A17667">
        <v>14684</v>
      </c>
      <c t="s" r="C17667">
        <v>14684</v>
      </c>
    </row>
    <row r="17668">
      <c t="s" r="A17668">
        <v>14685</v>
      </c>
      <c t="s" r="C17668">
        <v>14685</v>
      </c>
    </row>
    <row r="17669">
      <c t="s" r="A17669">
        <v>14686</v>
      </c>
      <c t="s" r="C17669">
        <v>14686</v>
      </c>
    </row>
    <row r="17670">
      <c t="s" r="A17670">
        <v>14687</v>
      </c>
      <c t="s" r="C17670">
        <v>14687</v>
      </c>
    </row>
    <row r="17671">
      <c t="s" r="A17671">
        <v>14688</v>
      </c>
      <c t="s" r="C17671">
        <v>14688</v>
      </c>
    </row>
    <row r="17672">
      <c t="s" r="A17672">
        <v>14689</v>
      </c>
      <c t="s" r="C17672">
        <v>14689</v>
      </c>
    </row>
    <row r="17673">
      <c t="s" r="A17673">
        <v>14690</v>
      </c>
      <c t="s" r="C17673">
        <v>14690</v>
      </c>
    </row>
    <row r="17674">
      <c t="s" r="A17674">
        <v>14691</v>
      </c>
      <c t="s" r="C17674">
        <v>14691</v>
      </c>
    </row>
    <row r="17675">
      <c t="s" r="A17675">
        <v>14692</v>
      </c>
      <c t="s" r="C17675">
        <v>14692</v>
      </c>
    </row>
    <row r="17676">
      <c t="s" r="A17676">
        <v>14693</v>
      </c>
      <c t="s" r="C17676">
        <v>14693</v>
      </c>
    </row>
    <row r="17677">
      <c t="s" r="A17677">
        <v>14693</v>
      </c>
      <c t="s" r="C17677">
        <v>14693</v>
      </c>
    </row>
    <row r="17678">
      <c t="s" r="A17678">
        <v>14693</v>
      </c>
      <c t="s" r="C17678">
        <v>14693</v>
      </c>
    </row>
    <row r="17679">
      <c t="s" r="A17679">
        <v>14693</v>
      </c>
      <c t="s" r="C17679">
        <v>14693</v>
      </c>
    </row>
    <row r="17680">
      <c t="s" r="A17680">
        <v>14694</v>
      </c>
      <c t="s" r="C17680">
        <v>14694</v>
      </c>
    </row>
    <row r="17681">
      <c t="s" r="A17681">
        <v>14694</v>
      </c>
      <c t="s" r="C17681">
        <v>14694</v>
      </c>
    </row>
    <row r="17682">
      <c t="s" r="A17682">
        <v>14694</v>
      </c>
      <c t="s" r="C17682">
        <v>14694</v>
      </c>
    </row>
    <row r="17683">
      <c t="s" r="A17683">
        <v>14694</v>
      </c>
      <c t="s" r="C17683">
        <v>14694</v>
      </c>
    </row>
    <row r="17684">
      <c t="s" r="A17684">
        <v>14695</v>
      </c>
      <c t="s" r="C17684">
        <v>14695</v>
      </c>
    </row>
    <row r="17685">
      <c t="s" r="A17685">
        <v>14695</v>
      </c>
      <c t="s" r="C17685">
        <v>14695</v>
      </c>
    </row>
    <row r="17686">
      <c t="s" r="A17686">
        <v>14695</v>
      </c>
      <c t="s" r="C17686">
        <v>14695</v>
      </c>
    </row>
    <row r="17687">
      <c t="s" r="A17687">
        <v>14695</v>
      </c>
      <c t="s" r="C17687">
        <v>14695</v>
      </c>
    </row>
    <row r="17688">
      <c t="s" r="A17688">
        <v>14696</v>
      </c>
      <c t="s" r="C17688">
        <v>14696</v>
      </c>
    </row>
    <row r="17689">
      <c t="s" r="A17689">
        <v>14696</v>
      </c>
      <c t="s" r="C17689">
        <v>14696</v>
      </c>
    </row>
    <row r="17690">
      <c t="s" r="A17690">
        <v>14696</v>
      </c>
      <c t="s" r="C17690">
        <v>14696</v>
      </c>
    </row>
    <row r="17691">
      <c t="s" r="A17691">
        <v>14696</v>
      </c>
      <c t="s" r="C17691">
        <v>14696</v>
      </c>
    </row>
    <row r="17692">
      <c t="s" r="A17692">
        <v>14697</v>
      </c>
      <c t="s" r="C17692">
        <v>14697</v>
      </c>
    </row>
    <row r="17693">
      <c t="s" r="A17693">
        <v>14697</v>
      </c>
      <c t="s" r="C17693">
        <v>14697</v>
      </c>
    </row>
    <row r="17694">
      <c t="s" r="A17694">
        <v>14697</v>
      </c>
      <c t="s" r="C17694">
        <v>14697</v>
      </c>
    </row>
    <row r="17695">
      <c t="s" r="A17695">
        <v>14697</v>
      </c>
      <c t="s" r="C17695">
        <v>14697</v>
      </c>
    </row>
    <row r="17696">
      <c t="s" r="A17696">
        <v>14698</v>
      </c>
      <c t="s" r="C17696">
        <v>14698</v>
      </c>
    </row>
    <row r="17697">
      <c t="s" r="A17697">
        <v>14699</v>
      </c>
      <c t="s" r="C17697">
        <v>14699</v>
      </c>
    </row>
    <row r="17698">
      <c t="s" r="A17698">
        <v>14700</v>
      </c>
      <c t="s" r="C17698">
        <v>14700</v>
      </c>
    </row>
    <row r="17699">
      <c t="s" r="A17699">
        <v>14701</v>
      </c>
      <c t="s" r="C17699">
        <v>14701</v>
      </c>
    </row>
    <row r="17700">
      <c t="s" r="A17700">
        <v>14702</v>
      </c>
      <c t="s" r="C17700">
        <v>14702</v>
      </c>
    </row>
    <row r="17701">
      <c t="s" r="A17701">
        <v>14702</v>
      </c>
      <c t="s" r="C17701">
        <v>14702</v>
      </c>
    </row>
    <row r="17702">
      <c t="s" r="A17702">
        <v>14703</v>
      </c>
      <c t="s" r="C17702">
        <v>14703</v>
      </c>
    </row>
    <row r="17703">
      <c t="s" r="A17703">
        <v>14704</v>
      </c>
      <c t="s" r="C17703">
        <v>14704</v>
      </c>
    </row>
    <row r="17704">
      <c t="s" r="A17704">
        <v>14705</v>
      </c>
      <c t="s" r="C17704">
        <v>14705</v>
      </c>
    </row>
    <row r="17705">
      <c t="s" r="A17705">
        <v>14705</v>
      </c>
      <c t="s" r="C17705">
        <v>14705</v>
      </c>
    </row>
    <row r="17706">
      <c t="s" r="A17706">
        <v>14706</v>
      </c>
      <c t="s" r="C17706">
        <v>14706</v>
      </c>
    </row>
    <row r="17707">
      <c t="s" r="A17707">
        <v>14707</v>
      </c>
      <c t="s" r="C17707">
        <v>14707</v>
      </c>
    </row>
    <row r="17708">
      <c t="s" r="A17708">
        <v>14708</v>
      </c>
      <c t="s" r="C17708">
        <v>14708</v>
      </c>
    </row>
    <row r="17709">
      <c t="s" r="A17709">
        <v>14709</v>
      </c>
      <c t="s" r="C17709">
        <v>14709</v>
      </c>
    </row>
    <row r="17710">
      <c t="s" r="A17710">
        <v>14710</v>
      </c>
      <c t="s" r="C17710">
        <v>14710</v>
      </c>
    </row>
    <row r="17711">
      <c t="s" r="A17711">
        <v>14711</v>
      </c>
      <c t="s" r="C17711">
        <v>14711</v>
      </c>
    </row>
    <row r="17712">
      <c t="s" r="A17712">
        <v>14712</v>
      </c>
      <c t="s" r="C17712">
        <v>14712</v>
      </c>
    </row>
    <row r="17713">
      <c t="s" r="A17713">
        <v>14713</v>
      </c>
      <c t="s" r="C17713">
        <v>14713</v>
      </c>
    </row>
    <row r="17714">
      <c t="s" r="A17714">
        <v>14714</v>
      </c>
      <c t="s" r="C17714">
        <v>14714</v>
      </c>
    </row>
    <row r="17715">
      <c t="s" r="A17715">
        <v>14715</v>
      </c>
      <c t="s" r="C17715">
        <v>14715</v>
      </c>
    </row>
    <row r="17716">
      <c t="s" r="A17716">
        <v>14716</v>
      </c>
      <c t="s" r="C17716">
        <v>14716</v>
      </c>
    </row>
    <row r="17717">
      <c t="s" r="A17717">
        <v>14717</v>
      </c>
      <c t="s" r="C17717">
        <v>14717</v>
      </c>
    </row>
    <row r="17718">
      <c t="s" r="A17718">
        <v>14718</v>
      </c>
      <c t="s" r="C17718">
        <v>14718</v>
      </c>
    </row>
    <row r="17719">
      <c t="s" r="A17719">
        <v>14719</v>
      </c>
      <c t="s" r="C17719">
        <v>14719</v>
      </c>
    </row>
    <row r="17720">
      <c t="s" r="A17720">
        <v>14719</v>
      </c>
      <c t="s" r="C17720">
        <v>14719</v>
      </c>
    </row>
    <row r="17721">
      <c t="s" r="A17721">
        <v>14720</v>
      </c>
      <c t="s" r="C17721">
        <v>14720</v>
      </c>
    </row>
    <row r="17722">
      <c t="s" r="A17722">
        <v>14721</v>
      </c>
      <c t="s" r="C17722">
        <v>14721</v>
      </c>
    </row>
    <row r="17723">
      <c t="s" r="A17723">
        <v>14722</v>
      </c>
      <c t="s" r="C17723">
        <v>14722</v>
      </c>
    </row>
    <row r="17724">
      <c t="s" r="A17724">
        <v>14723</v>
      </c>
      <c t="s" r="C17724">
        <v>14723</v>
      </c>
    </row>
    <row r="17725">
      <c t="s" r="A17725">
        <v>14724</v>
      </c>
      <c t="s" r="C17725">
        <v>14724</v>
      </c>
    </row>
    <row r="17726">
      <c t="s" r="A17726">
        <v>14725</v>
      </c>
      <c t="s" r="C17726">
        <v>14725</v>
      </c>
    </row>
    <row r="17727">
      <c t="s" r="A17727">
        <v>14726</v>
      </c>
      <c t="s" r="C17727">
        <v>14726</v>
      </c>
    </row>
    <row r="17728">
      <c t="s" r="A17728">
        <v>14727</v>
      </c>
      <c t="s" r="C17728">
        <v>14727</v>
      </c>
    </row>
    <row r="17729">
      <c t="s" r="A17729">
        <v>14728</v>
      </c>
      <c t="s" r="C17729">
        <v>14728</v>
      </c>
    </row>
    <row r="17730">
      <c t="s" r="A17730">
        <v>14729</v>
      </c>
      <c t="s" r="C17730">
        <v>14729</v>
      </c>
    </row>
    <row r="17731">
      <c t="s" r="A17731">
        <v>14730</v>
      </c>
      <c t="s" r="C17731">
        <v>14730</v>
      </c>
    </row>
    <row r="17732">
      <c t="s" r="A17732">
        <v>14731</v>
      </c>
      <c t="s" r="C17732">
        <v>14731</v>
      </c>
    </row>
    <row r="17733">
      <c t="s" r="A17733">
        <v>14732</v>
      </c>
      <c t="s" r="C17733">
        <v>14732</v>
      </c>
    </row>
    <row r="17734">
      <c t="s" r="A17734">
        <v>14733</v>
      </c>
      <c t="s" r="C17734">
        <v>14733</v>
      </c>
    </row>
    <row r="17735">
      <c t="s" r="A17735">
        <v>14734</v>
      </c>
      <c t="s" r="C17735">
        <v>14734</v>
      </c>
    </row>
    <row r="17736">
      <c t="s" r="A17736">
        <v>14735</v>
      </c>
      <c t="s" r="C17736">
        <v>14735</v>
      </c>
    </row>
    <row r="17737">
      <c t="s" r="A17737">
        <v>14736</v>
      </c>
      <c t="s" r="C17737">
        <v>14736</v>
      </c>
    </row>
    <row r="17738">
      <c t="s" r="A17738">
        <v>14736</v>
      </c>
      <c t="s" r="C17738">
        <v>14736</v>
      </c>
    </row>
    <row r="17739">
      <c t="s" r="A17739">
        <v>14737</v>
      </c>
      <c t="s" r="C17739">
        <v>14737</v>
      </c>
    </row>
    <row r="17740">
      <c t="s" r="A17740">
        <v>14737</v>
      </c>
      <c t="s" r="C17740">
        <v>14737</v>
      </c>
    </row>
    <row r="17741">
      <c t="s" r="A17741">
        <v>14738</v>
      </c>
      <c t="s" r="C17741">
        <v>14738</v>
      </c>
    </row>
    <row r="17742">
      <c t="s" r="A17742">
        <v>14738</v>
      </c>
      <c t="s" r="C17742">
        <v>14738</v>
      </c>
    </row>
    <row r="17743">
      <c t="s" r="A17743">
        <v>14739</v>
      </c>
      <c t="s" r="C17743">
        <v>14739</v>
      </c>
    </row>
    <row r="17744">
      <c t="s" r="A17744">
        <v>14739</v>
      </c>
      <c t="s" r="C17744">
        <v>14739</v>
      </c>
    </row>
    <row r="17745">
      <c t="s" r="A17745">
        <v>14740</v>
      </c>
      <c t="s" r="C17745">
        <v>14740</v>
      </c>
    </row>
    <row r="17746">
      <c t="s" r="A17746">
        <v>14741</v>
      </c>
      <c t="s" r="C17746">
        <v>14741</v>
      </c>
    </row>
    <row r="17747">
      <c t="s" r="A17747">
        <v>14742</v>
      </c>
      <c t="s" r="C17747">
        <v>14742</v>
      </c>
    </row>
    <row r="17748">
      <c t="s" r="A17748">
        <v>14742</v>
      </c>
      <c t="s" r="C17748">
        <v>14742</v>
      </c>
    </row>
    <row r="17749">
      <c t="s" r="A17749">
        <v>14742</v>
      </c>
      <c t="s" r="C17749">
        <v>14742</v>
      </c>
    </row>
    <row r="17750">
      <c t="s" r="A17750">
        <v>14742</v>
      </c>
      <c t="s" r="C17750">
        <v>14742</v>
      </c>
    </row>
    <row r="17751">
      <c t="s" r="A17751">
        <v>14743</v>
      </c>
      <c t="s" r="C17751">
        <v>14743</v>
      </c>
    </row>
    <row r="17752">
      <c t="s" r="A17752">
        <v>14743</v>
      </c>
      <c t="s" r="C17752">
        <v>14743</v>
      </c>
    </row>
    <row r="17753">
      <c t="s" r="A17753">
        <v>14743</v>
      </c>
      <c t="s" r="C17753">
        <v>14743</v>
      </c>
    </row>
    <row r="17754">
      <c t="s" r="A17754">
        <v>14743</v>
      </c>
      <c t="s" r="C17754">
        <v>14743</v>
      </c>
    </row>
    <row r="17755">
      <c t="s" r="A17755">
        <v>14744</v>
      </c>
      <c t="s" r="C17755">
        <v>14744</v>
      </c>
    </row>
    <row r="17756">
      <c t="s" r="A17756">
        <v>14744</v>
      </c>
      <c t="s" r="C17756">
        <v>14744</v>
      </c>
    </row>
    <row r="17757">
      <c t="s" r="A17757">
        <v>14744</v>
      </c>
      <c t="s" r="C17757">
        <v>14744</v>
      </c>
    </row>
    <row r="17758">
      <c t="s" r="A17758">
        <v>14744</v>
      </c>
      <c t="s" r="C17758">
        <v>14744</v>
      </c>
    </row>
    <row r="17759">
      <c t="s" r="A17759">
        <v>14745</v>
      </c>
      <c t="s" r="C17759">
        <v>14745</v>
      </c>
    </row>
    <row r="17760">
      <c t="s" r="A17760">
        <v>14746</v>
      </c>
      <c t="s" r="C17760">
        <v>14746</v>
      </c>
    </row>
    <row r="17761">
      <c t="s" r="A17761">
        <v>14747</v>
      </c>
      <c t="s" r="C17761">
        <v>14747</v>
      </c>
    </row>
    <row r="17762">
      <c t="s" r="A17762">
        <v>14748</v>
      </c>
      <c t="s" r="C17762">
        <v>14748</v>
      </c>
    </row>
    <row r="17763">
      <c t="s" r="A17763">
        <v>14749</v>
      </c>
      <c t="s" r="C17763">
        <v>14749</v>
      </c>
    </row>
    <row r="17764">
      <c t="s" r="A17764">
        <v>14750</v>
      </c>
      <c t="s" r="C17764">
        <v>14750</v>
      </c>
    </row>
    <row r="17765">
      <c t="s" r="A17765">
        <v>14751</v>
      </c>
      <c t="s" r="C17765">
        <v>14751</v>
      </c>
    </row>
    <row r="17766">
      <c t="s" r="A17766">
        <v>14752</v>
      </c>
      <c t="s" r="C17766">
        <v>14752</v>
      </c>
    </row>
    <row r="17767">
      <c t="s" r="A17767">
        <v>14753</v>
      </c>
      <c t="s" r="C17767">
        <v>14753</v>
      </c>
    </row>
    <row r="17768">
      <c t="s" r="A17768">
        <v>14754</v>
      </c>
      <c t="s" r="C17768">
        <v>14754</v>
      </c>
    </row>
    <row r="17769">
      <c t="s" r="A17769">
        <v>14755</v>
      </c>
      <c t="s" r="C17769">
        <v>14755</v>
      </c>
    </row>
    <row r="17770">
      <c t="s" r="A17770">
        <v>14756</v>
      </c>
      <c t="s" r="C17770">
        <v>14756</v>
      </c>
    </row>
    <row r="17771">
      <c t="s" r="A17771">
        <v>14757</v>
      </c>
      <c t="s" r="C17771">
        <v>14757</v>
      </c>
    </row>
    <row r="17772">
      <c t="s" r="A17772">
        <v>14758</v>
      </c>
      <c t="s" r="C17772">
        <v>14758</v>
      </c>
    </row>
    <row r="17773">
      <c t="s" r="A17773">
        <v>14759</v>
      </c>
      <c t="s" r="C17773">
        <v>14759</v>
      </c>
    </row>
    <row r="17774">
      <c t="s" r="A17774">
        <v>14760</v>
      </c>
      <c t="s" r="C17774">
        <v>14760</v>
      </c>
    </row>
    <row r="17775">
      <c t="s" r="A17775">
        <v>14761</v>
      </c>
      <c t="s" r="C17775">
        <v>14761</v>
      </c>
    </row>
    <row r="17776">
      <c t="s" r="A17776">
        <v>14762</v>
      </c>
      <c t="s" r="C17776">
        <v>14762</v>
      </c>
    </row>
    <row r="17777">
      <c t="s" r="A17777">
        <v>14763</v>
      </c>
      <c t="s" r="C17777">
        <v>14763</v>
      </c>
    </row>
    <row r="17778">
      <c t="s" r="A17778">
        <v>14764</v>
      </c>
      <c t="s" r="C17778">
        <v>14764</v>
      </c>
    </row>
    <row r="17779">
      <c t="s" r="A17779">
        <v>14765</v>
      </c>
      <c t="s" r="C17779">
        <v>14765</v>
      </c>
    </row>
    <row r="17780">
      <c t="s" r="A17780">
        <v>14766</v>
      </c>
      <c t="s" r="C17780">
        <v>14766</v>
      </c>
    </row>
    <row r="17781">
      <c t="s" r="A17781">
        <v>14767</v>
      </c>
      <c t="s" r="C17781">
        <v>14767</v>
      </c>
    </row>
    <row r="17782">
      <c t="s" r="A17782">
        <v>14768</v>
      </c>
      <c t="s" r="C17782">
        <v>14768</v>
      </c>
    </row>
    <row r="17783">
      <c t="s" r="A17783">
        <v>14769</v>
      </c>
      <c t="s" r="C17783">
        <v>14769</v>
      </c>
    </row>
    <row r="17784">
      <c t="s" r="A17784">
        <v>14770</v>
      </c>
      <c t="s" r="C17784">
        <v>14770</v>
      </c>
    </row>
    <row r="17785">
      <c t="s" r="A17785">
        <v>14771</v>
      </c>
      <c t="s" r="C17785">
        <v>14771</v>
      </c>
    </row>
    <row r="17786">
      <c t="s" r="A17786">
        <v>14772</v>
      </c>
      <c t="s" r="C17786">
        <v>14772</v>
      </c>
    </row>
    <row r="17787">
      <c t="s" r="A17787">
        <v>14773</v>
      </c>
      <c t="s" r="C17787">
        <v>14773</v>
      </c>
    </row>
    <row r="17788">
      <c t="s" r="A17788">
        <v>14774</v>
      </c>
      <c t="s" r="C17788">
        <v>14774</v>
      </c>
    </row>
    <row r="17789">
      <c t="s" r="A17789">
        <v>14775</v>
      </c>
      <c t="s" r="C17789">
        <v>14775</v>
      </c>
    </row>
    <row r="17790">
      <c t="s" r="A17790">
        <v>14776</v>
      </c>
      <c t="s" r="C17790">
        <v>14776</v>
      </c>
    </row>
    <row r="17791">
      <c t="s" r="A17791">
        <v>14777</v>
      </c>
      <c t="s" r="C17791">
        <v>14777</v>
      </c>
    </row>
    <row r="17792">
      <c t="s" r="A17792">
        <v>14778</v>
      </c>
      <c t="s" r="C17792">
        <v>14778</v>
      </c>
    </row>
    <row r="17793">
      <c t="s" r="A17793">
        <v>14779</v>
      </c>
      <c t="s" r="C17793">
        <v>14779</v>
      </c>
    </row>
    <row r="17794">
      <c t="s" r="A17794">
        <v>14780</v>
      </c>
      <c t="s" r="C17794">
        <v>14780</v>
      </c>
    </row>
    <row r="17795">
      <c t="s" r="A17795">
        <v>14781</v>
      </c>
      <c t="s" r="C17795">
        <v>14781</v>
      </c>
    </row>
    <row r="17796">
      <c t="s" r="A17796">
        <v>14782</v>
      </c>
      <c t="s" r="C17796">
        <v>14782</v>
      </c>
    </row>
    <row r="17797">
      <c t="s" r="A17797">
        <v>14783</v>
      </c>
      <c t="s" r="C17797">
        <v>14783</v>
      </c>
    </row>
    <row r="17798">
      <c t="s" r="A17798">
        <v>14784</v>
      </c>
      <c t="s" r="C17798">
        <v>14784</v>
      </c>
    </row>
    <row r="17799">
      <c t="s" r="A17799">
        <v>14785</v>
      </c>
      <c t="s" r="C17799">
        <v>14785</v>
      </c>
    </row>
    <row r="17800">
      <c t="s" r="A17800">
        <v>14786</v>
      </c>
      <c t="s" r="C17800">
        <v>14786</v>
      </c>
    </row>
    <row r="17801">
      <c t="s" r="A17801">
        <v>14787</v>
      </c>
      <c t="s" r="C17801">
        <v>14787</v>
      </c>
    </row>
    <row r="17802">
      <c t="s" r="A17802">
        <v>14788</v>
      </c>
      <c t="s" r="C17802">
        <v>14788</v>
      </c>
    </row>
    <row r="17803">
      <c t="s" r="A17803">
        <v>14789</v>
      </c>
      <c t="s" r="C17803">
        <v>14789</v>
      </c>
    </row>
    <row r="17804">
      <c t="s" r="A17804">
        <v>14790</v>
      </c>
      <c t="s" r="C17804">
        <v>14790</v>
      </c>
    </row>
    <row r="17805">
      <c t="s" r="A17805">
        <v>14791</v>
      </c>
      <c t="s" r="C17805">
        <v>14791</v>
      </c>
    </row>
    <row r="17806">
      <c t="s" r="A17806">
        <v>14792</v>
      </c>
      <c t="s" r="C17806">
        <v>14792</v>
      </c>
    </row>
    <row r="17807">
      <c t="s" r="A17807">
        <v>14793</v>
      </c>
      <c t="s" r="C17807">
        <v>14793</v>
      </c>
    </row>
    <row r="17808">
      <c t="s" r="A17808">
        <v>14794</v>
      </c>
      <c t="s" r="C17808">
        <v>14794</v>
      </c>
    </row>
    <row r="17809">
      <c t="s" r="A17809">
        <v>14795</v>
      </c>
      <c t="s" r="C17809">
        <v>14795</v>
      </c>
    </row>
    <row r="17810">
      <c t="s" r="A17810">
        <v>14796</v>
      </c>
      <c t="s" r="C17810">
        <v>14796</v>
      </c>
    </row>
    <row r="17811">
      <c t="s" r="A17811">
        <v>14797</v>
      </c>
      <c t="s" r="C17811">
        <v>14797</v>
      </c>
    </row>
    <row r="17812">
      <c t="s" r="A17812">
        <v>14798</v>
      </c>
      <c t="s" r="C17812">
        <v>14798</v>
      </c>
    </row>
    <row r="17813">
      <c t="s" r="A17813">
        <v>14799</v>
      </c>
      <c t="s" r="C17813">
        <v>14799</v>
      </c>
    </row>
    <row r="17814">
      <c t="s" r="A17814">
        <v>14800</v>
      </c>
      <c t="s" r="C17814">
        <v>14800</v>
      </c>
    </row>
    <row r="17815">
      <c t="s" r="A17815">
        <v>14801</v>
      </c>
      <c t="s" r="C17815">
        <v>14801</v>
      </c>
    </row>
    <row r="17816">
      <c t="s" r="A17816">
        <v>14802</v>
      </c>
      <c t="s" r="C17816">
        <v>14802</v>
      </c>
    </row>
    <row r="17817">
      <c t="s" r="A17817">
        <v>14803</v>
      </c>
      <c t="s" r="C17817">
        <v>14803</v>
      </c>
    </row>
    <row r="17818">
      <c t="s" r="A17818">
        <v>14804</v>
      </c>
      <c t="s" r="C17818">
        <v>14804</v>
      </c>
    </row>
    <row r="17819">
      <c t="s" r="A17819">
        <v>14805</v>
      </c>
      <c t="s" r="C17819">
        <v>14805</v>
      </c>
    </row>
    <row r="17820">
      <c t="s" r="A17820">
        <v>14806</v>
      </c>
      <c t="s" r="C17820">
        <v>14806</v>
      </c>
    </row>
    <row r="17821">
      <c t="s" r="A17821">
        <v>14807</v>
      </c>
      <c t="s" r="C17821">
        <v>14807</v>
      </c>
    </row>
    <row r="17822">
      <c t="s" r="A17822">
        <v>14808</v>
      </c>
      <c t="s" r="C17822">
        <v>14808</v>
      </c>
    </row>
    <row r="17823">
      <c t="s" r="A17823">
        <v>14809</v>
      </c>
      <c t="s" r="C17823">
        <v>14809</v>
      </c>
    </row>
    <row r="17824">
      <c t="s" r="A17824">
        <v>14810</v>
      </c>
      <c t="s" r="C17824">
        <v>14810</v>
      </c>
    </row>
    <row r="17825">
      <c t="s" r="A17825">
        <v>14811</v>
      </c>
      <c t="s" r="C17825">
        <v>14811</v>
      </c>
    </row>
    <row r="17826">
      <c t="s" r="A17826">
        <v>14812</v>
      </c>
      <c t="s" r="C17826">
        <v>14812</v>
      </c>
    </row>
    <row r="17827">
      <c t="s" r="A17827">
        <v>14813</v>
      </c>
      <c t="s" r="C17827">
        <v>14813</v>
      </c>
    </row>
    <row r="17828">
      <c t="s" r="A17828">
        <v>14814</v>
      </c>
      <c t="s" r="C17828">
        <v>14814</v>
      </c>
    </row>
    <row r="17829">
      <c t="s" r="A17829">
        <v>14815</v>
      </c>
      <c t="s" r="C17829">
        <v>14815</v>
      </c>
    </row>
    <row r="17830">
      <c t="s" r="A17830">
        <v>14816</v>
      </c>
      <c t="s" r="C17830">
        <v>14816</v>
      </c>
    </row>
    <row r="17831">
      <c t="s" r="A17831">
        <v>14817</v>
      </c>
      <c t="s" r="C17831">
        <v>14817</v>
      </c>
    </row>
    <row r="17832">
      <c t="s" r="A17832">
        <v>14818</v>
      </c>
      <c t="s" r="C17832">
        <v>14818</v>
      </c>
    </row>
    <row r="17833">
      <c t="s" r="A17833">
        <v>14819</v>
      </c>
      <c t="s" r="C17833">
        <v>14819</v>
      </c>
    </row>
    <row r="17834">
      <c t="s" r="A17834">
        <v>14820</v>
      </c>
      <c t="s" r="C17834">
        <v>14820</v>
      </c>
    </row>
    <row r="17835">
      <c t="s" r="A17835">
        <v>14821</v>
      </c>
      <c t="s" r="C17835">
        <v>14821</v>
      </c>
    </row>
    <row r="17836">
      <c t="s" r="A17836">
        <v>14821</v>
      </c>
      <c t="s" r="C17836">
        <v>14821</v>
      </c>
    </row>
    <row r="17837">
      <c t="s" r="A17837">
        <v>14821</v>
      </c>
      <c t="s" r="C17837">
        <v>14821</v>
      </c>
    </row>
    <row r="17838">
      <c t="s" r="A17838">
        <v>14821</v>
      </c>
      <c t="s" r="C17838">
        <v>14821</v>
      </c>
    </row>
    <row r="17839">
      <c t="s" r="A17839">
        <v>14821</v>
      </c>
      <c t="s" r="C17839">
        <v>14821</v>
      </c>
    </row>
    <row r="17840">
      <c t="s" r="A17840">
        <v>14822</v>
      </c>
      <c t="s" r="C17840">
        <v>14822</v>
      </c>
    </row>
    <row r="17841">
      <c t="s" r="A17841">
        <v>14823</v>
      </c>
      <c t="s" r="C17841">
        <v>14823</v>
      </c>
    </row>
    <row r="17842">
      <c t="s" r="A17842">
        <v>14824</v>
      </c>
      <c t="s" r="C17842">
        <v>14824</v>
      </c>
    </row>
    <row r="17843">
      <c t="s" r="A17843">
        <v>14825</v>
      </c>
      <c t="s" r="C17843">
        <v>14825</v>
      </c>
    </row>
    <row r="17844">
      <c t="s" r="A17844">
        <v>14826</v>
      </c>
      <c t="s" r="C17844">
        <v>14826</v>
      </c>
    </row>
    <row r="17845">
      <c t="s" r="A17845">
        <v>14827</v>
      </c>
      <c t="s" r="C17845">
        <v>14827</v>
      </c>
    </row>
    <row r="17846">
      <c t="s" r="A17846">
        <v>14828</v>
      </c>
      <c t="s" r="C17846">
        <v>14828</v>
      </c>
    </row>
    <row r="17847">
      <c t="s" r="A17847">
        <v>14829</v>
      </c>
      <c t="s" r="C17847">
        <v>14829</v>
      </c>
    </row>
    <row r="17848">
      <c t="s" r="A17848">
        <v>14830</v>
      </c>
      <c t="s" r="C17848">
        <v>14830</v>
      </c>
    </row>
    <row r="17849">
      <c t="s" r="A17849">
        <v>14831</v>
      </c>
      <c t="s" r="C17849">
        <v>14831</v>
      </c>
    </row>
    <row r="17850">
      <c t="s" r="A17850">
        <v>14832</v>
      </c>
      <c t="s" r="C17850">
        <v>14832</v>
      </c>
    </row>
    <row r="17851">
      <c t="s" r="A17851">
        <v>14833</v>
      </c>
      <c t="s" r="C17851">
        <v>14833</v>
      </c>
    </row>
    <row r="17852">
      <c t="s" r="A17852">
        <v>14834</v>
      </c>
      <c t="s" r="C17852">
        <v>14834</v>
      </c>
    </row>
    <row r="17853">
      <c t="s" r="A17853">
        <v>14835</v>
      </c>
      <c t="s" r="C17853">
        <v>14835</v>
      </c>
    </row>
    <row r="17854">
      <c t="s" r="A17854">
        <v>14836</v>
      </c>
      <c t="s" r="C17854">
        <v>14836</v>
      </c>
    </row>
    <row r="17855">
      <c t="s" r="A17855">
        <v>14837</v>
      </c>
      <c t="s" r="C17855">
        <v>14837</v>
      </c>
    </row>
    <row r="17856">
      <c t="s" r="A17856">
        <v>14838</v>
      </c>
      <c t="s" r="C17856">
        <v>14838</v>
      </c>
    </row>
    <row r="17857">
      <c t="s" r="A17857">
        <v>14839</v>
      </c>
      <c t="s" r="C17857">
        <v>14839</v>
      </c>
    </row>
    <row r="17858">
      <c t="s" r="A17858">
        <v>14840</v>
      </c>
      <c t="s" r="C17858">
        <v>14840</v>
      </c>
    </row>
    <row r="17859">
      <c t="s" r="A17859">
        <v>14841</v>
      </c>
      <c t="s" r="C17859">
        <v>14841</v>
      </c>
    </row>
    <row r="17860">
      <c t="s" r="A17860">
        <v>14842</v>
      </c>
      <c t="s" r="C17860">
        <v>14842</v>
      </c>
    </row>
    <row r="17861">
      <c t="s" r="A17861">
        <v>14843</v>
      </c>
      <c t="s" r="C17861">
        <v>14843</v>
      </c>
    </row>
    <row r="17862">
      <c t="s" r="A17862">
        <v>14844</v>
      </c>
      <c t="s" r="C17862">
        <v>14844</v>
      </c>
    </row>
    <row r="17863">
      <c t="s" r="A17863">
        <v>14845</v>
      </c>
      <c t="s" r="C17863">
        <v>14845</v>
      </c>
    </row>
    <row r="17864">
      <c t="s" r="A17864">
        <v>14846</v>
      </c>
      <c t="s" r="C17864">
        <v>14846</v>
      </c>
    </row>
    <row r="17865">
      <c t="s" r="A17865">
        <v>14847</v>
      </c>
      <c t="s" r="C17865">
        <v>14847</v>
      </c>
    </row>
    <row r="17866">
      <c t="s" r="A17866">
        <v>14848</v>
      </c>
      <c t="s" r="C17866">
        <v>14848</v>
      </c>
    </row>
    <row r="17867">
      <c t="s" r="A17867">
        <v>14849</v>
      </c>
      <c t="s" r="C17867">
        <v>14849</v>
      </c>
    </row>
    <row r="17868">
      <c t="s" r="A17868">
        <v>14850</v>
      </c>
      <c t="s" r="C17868">
        <v>14850</v>
      </c>
    </row>
    <row r="17869">
      <c t="s" r="A17869">
        <v>14851</v>
      </c>
      <c t="s" r="C17869">
        <v>14851</v>
      </c>
    </row>
    <row r="17870">
      <c t="s" r="A17870">
        <v>14852</v>
      </c>
      <c t="s" r="C17870">
        <v>14852</v>
      </c>
    </row>
    <row r="17871">
      <c t="s" r="A17871">
        <v>14853</v>
      </c>
      <c t="s" r="C17871">
        <v>14853</v>
      </c>
    </row>
    <row r="17872">
      <c t="s" r="A17872">
        <v>14854</v>
      </c>
      <c t="s" r="C17872">
        <v>14854</v>
      </c>
    </row>
    <row r="17873">
      <c t="s" r="A17873">
        <v>14855</v>
      </c>
      <c t="s" r="C17873">
        <v>14855</v>
      </c>
    </row>
    <row r="17874">
      <c t="s" r="A17874">
        <v>14856</v>
      </c>
      <c t="s" r="C17874">
        <v>14856</v>
      </c>
    </row>
    <row r="17875">
      <c t="s" r="A17875">
        <v>14857</v>
      </c>
      <c t="s" r="C17875">
        <v>14857</v>
      </c>
    </row>
    <row r="17876">
      <c t="s" r="A17876">
        <v>14858</v>
      </c>
      <c t="s" r="C17876">
        <v>14858</v>
      </c>
    </row>
    <row r="17877">
      <c t="s" r="A17877">
        <v>14859</v>
      </c>
      <c t="s" r="C17877">
        <v>14859</v>
      </c>
    </row>
    <row r="17878">
      <c t="s" r="A17878">
        <v>14860</v>
      </c>
      <c t="s" r="C17878">
        <v>14860</v>
      </c>
    </row>
    <row r="17879">
      <c t="s" r="A17879">
        <v>14861</v>
      </c>
      <c t="s" r="C17879">
        <v>14861</v>
      </c>
    </row>
    <row r="17880">
      <c t="s" r="A17880">
        <v>14862</v>
      </c>
      <c t="s" r="C17880">
        <v>14862</v>
      </c>
    </row>
    <row r="17881">
      <c t="s" r="A17881">
        <v>14863</v>
      </c>
      <c t="s" r="C17881">
        <v>14863</v>
      </c>
    </row>
    <row r="17882">
      <c t="s" r="A17882">
        <v>14864</v>
      </c>
      <c t="s" r="C17882">
        <v>14864</v>
      </c>
    </row>
    <row r="17883">
      <c t="s" r="A17883">
        <v>14865</v>
      </c>
      <c t="s" r="C17883">
        <v>14865</v>
      </c>
    </row>
    <row r="17884">
      <c t="s" r="A17884">
        <v>14866</v>
      </c>
      <c t="s" r="C17884">
        <v>14866</v>
      </c>
    </row>
    <row r="17885">
      <c t="s" r="A17885">
        <v>14867</v>
      </c>
      <c t="s" r="C17885">
        <v>14867</v>
      </c>
    </row>
    <row r="17886">
      <c t="s" r="A17886">
        <v>14868</v>
      </c>
      <c t="s" r="C17886">
        <v>14868</v>
      </c>
    </row>
    <row r="17887">
      <c t="s" r="A17887">
        <v>14869</v>
      </c>
      <c t="s" r="C17887">
        <v>14869</v>
      </c>
    </row>
    <row r="17888">
      <c t="s" r="A17888">
        <v>14870</v>
      </c>
      <c t="s" r="C17888">
        <v>14870</v>
      </c>
    </row>
    <row r="17889">
      <c t="s" r="A17889">
        <v>14871</v>
      </c>
      <c t="s" r="C17889">
        <v>14871</v>
      </c>
    </row>
    <row r="17890">
      <c t="s" r="A17890">
        <v>14872</v>
      </c>
      <c t="s" r="C17890">
        <v>14872</v>
      </c>
    </row>
    <row r="17891">
      <c t="s" r="A17891">
        <v>14873</v>
      </c>
      <c t="s" r="C17891">
        <v>14873</v>
      </c>
    </row>
    <row r="17892">
      <c t="s" r="A17892">
        <v>14874</v>
      </c>
      <c t="s" r="C17892">
        <v>14874</v>
      </c>
    </row>
    <row r="17893">
      <c t="s" r="A17893">
        <v>14875</v>
      </c>
      <c t="s" r="C17893">
        <v>14875</v>
      </c>
    </row>
    <row r="17894">
      <c t="s" r="A17894">
        <v>14876</v>
      </c>
      <c t="s" r="C17894">
        <v>14876</v>
      </c>
    </row>
    <row r="17895">
      <c t="s" r="A17895">
        <v>14877</v>
      </c>
      <c t="s" r="C17895">
        <v>14877</v>
      </c>
    </row>
    <row r="17896">
      <c t="s" r="A17896">
        <v>14878</v>
      </c>
      <c t="s" r="C17896">
        <v>14878</v>
      </c>
    </row>
    <row r="17897">
      <c t="s" r="A17897">
        <v>14879</v>
      </c>
      <c t="s" r="C17897">
        <v>14879</v>
      </c>
    </row>
    <row r="17898">
      <c t="s" r="A17898">
        <v>14880</v>
      </c>
      <c t="s" r="C17898">
        <v>14880</v>
      </c>
    </row>
    <row r="17899">
      <c t="s" r="A17899">
        <v>14881</v>
      </c>
      <c t="s" r="C17899">
        <v>14881</v>
      </c>
    </row>
    <row r="17900">
      <c t="s" r="A17900">
        <v>14882</v>
      </c>
      <c t="s" r="C17900">
        <v>14882</v>
      </c>
    </row>
    <row r="17901">
      <c t="s" r="A17901">
        <v>14883</v>
      </c>
      <c t="s" r="C17901">
        <v>14883</v>
      </c>
    </row>
    <row r="17902">
      <c t="s" r="A17902">
        <v>14884</v>
      </c>
      <c t="s" r="C17902">
        <v>14884</v>
      </c>
    </row>
    <row r="17903">
      <c t="s" r="A17903">
        <v>14885</v>
      </c>
      <c t="s" r="C17903">
        <v>14885</v>
      </c>
    </row>
    <row r="17904">
      <c t="s" r="A17904">
        <v>14886</v>
      </c>
      <c t="s" r="C17904">
        <v>14886</v>
      </c>
    </row>
    <row r="17905">
      <c t="s" r="A17905">
        <v>14887</v>
      </c>
      <c t="s" r="C17905">
        <v>14887</v>
      </c>
    </row>
    <row r="17906">
      <c t="s" r="A17906">
        <v>14888</v>
      </c>
      <c t="s" r="C17906">
        <v>14888</v>
      </c>
    </row>
    <row r="17907">
      <c t="s" r="A17907">
        <v>14889</v>
      </c>
      <c t="s" r="C17907">
        <v>14889</v>
      </c>
    </row>
    <row r="17908">
      <c t="s" r="A17908">
        <v>14890</v>
      </c>
      <c t="s" r="C17908">
        <v>14890</v>
      </c>
    </row>
    <row r="17909">
      <c t="s" r="A17909">
        <v>14891</v>
      </c>
      <c t="s" r="C17909">
        <v>14891</v>
      </c>
    </row>
    <row r="17910">
      <c t="s" r="A17910">
        <v>14892</v>
      </c>
      <c t="s" r="C17910">
        <v>14892</v>
      </c>
    </row>
    <row r="17911">
      <c t="s" r="A17911">
        <v>14893</v>
      </c>
      <c t="s" r="C17911">
        <v>14893</v>
      </c>
    </row>
    <row r="17912">
      <c t="s" r="A17912">
        <v>14894</v>
      </c>
      <c t="s" r="C17912">
        <v>14894</v>
      </c>
    </row>
    <row r="17913">
      <c t="s" r="A17913">
        <v>14895</v>
      </c>
      <c t="s" r="C17913">
        <v>14895</v>
      </c>
    </row>
    <row r="17914">
      <c t="s" r="A17914">
        <v>14896</v>
      </c>
      <c t="s" r="C17914">
        <v>14896</v>
      </c>
    </row>
    <row r="17915">
      <c t="s" r="A17915">
        <v>14896</v>
      </c>
      <c t="s" r="C17915">
        <v>14896</v>
      </c>
    </row>
    <row r="17916">
      <c t="s" r="A17916">
        <v>14896</v>
      </c>
      <c t="s" r="C17916">
        <v>14896</v>
      </c>
    </row>
    <row r="17917">
      <c t="s" r="A17917">
        <v>14896</v>
      </c>
      <c t="s" r="C17917">
        <v>14896</v>
      </c>
    </row>
    <row r="17918">
      <c t="s" r="A17918">
        <v>14896</v>
      </c>
      <c t="s" r="C17918">
        <v>14896</v>
      </c>
    </row>
    <row r="17919">
      <c t="s" r="A17919">
        <v>14896</v>
      </c>
      <c t="s" r="C17919">
        <v>14896</v>
      </c>
    </row>
    <row r="17920">
      <c t="s" r="A17920">
        <v>14896</v>
      </c>
      <c t="s" r="C17920">
        <v>14896</v>
      </c>
    </row>
    <row r="17921">
      <c t="s" r="A17921">
        <v>14897</v>
      </c>
      <c t="s" r="C17921">
        <v>14897</v>
      </c>
    </row>
    <row r="17922">
      <c t="s" r="A17922">
        <v>14897</v>
      </c>
      <c t="s" r="C17922">
        <v>14897</v>
      </c>
    </row>
    <row r="17923">
      <c t="s" r="A17923">
        <v>14897</v>
      </c>
      <c t="s" r="C17923">
        <v>14897</v>
      </c>
    </row>
    <row r="17924">
      <c t="s" r="A17924">
        <v>14897</v>
      </c>
      <c t="s" r="C17924">
        <v>14897</v>
      </c>
    </row>
    <row r="17925">
      <c t="s" r="A17925">
        <v>14897</v>
      </c>
      <c t="s" r="C17925">
        <v>14897</v>
      </c>
    </row>
    <row r="17926">
      <c t="s" r="A17926">
        <v>14897</v>
      </c>
      <c t="s" r="C17926">
        <v>14897</v>
      </c>
    </row>
    <row r="17927">
      <c t="s" r="A17927">
        <v>14897</v>
      </c>
      <c t="s" r="C17927">
        <v>14897</v>
      </c>
    </row>
    <row r="17928">
      <c t="s" r="A17928">
        <v>14898</v>
      </c>
      <c t="s" r="C17928">
        <v>14898</v>
      </c>
    </row>
    <row r="17929">
      <c t="s" r="A17929">
        <v>14899</v>
      </c>
      <c t="s" r="C17929">
        <v>14899</v>
      </c>
    </row>
    <row r="17930">
      <c t="s" r="A17930">
        <v>14900</v>
      </c>
      <c t="s" r="C17930">
        <v>14900</v>
      </c>
    </row>
    <row r="17931">
      <c t="s" r="A17931">
        <v>14900</v>
      </c>
      <c t="s" r="C17931">
        <v>14900</v>
      </c>
    </row>
    <row r="17932">
      <c t="s" r="A17932">
        <v>14901</v>
      </c>
      <c t="s" r="C17932">
        <v>14901</v>
      </c>
    </row>
    <row r="17933">
      <c t="s" r="A17933">
        <v>14902</v>
      </c>
      <c t="s" r="C17933">
        <v>14902</v>
      </c>
    </row>
    <row r="17934">
      <c t="s" r="A17934">
        <v>14903</v>
      </c>
      <c t="s" r="C17934">
        <v>14903</v>
      </c>
    </row>
    <row r="17935">
      <c t="s" r="A17935">
        <v>14904</v>
      </c>
      <c t="s" r="C17935">
        <v>14904</v>
      </c>
    </row>
    <row r="17936">
      <c t="s" r="A17936">
        <v>14905</v>
      </c>
      <c t="s" r="C17936">
        <v>14905</v>
      </c>
    </row>
    <row r="17937">
      <c t="s" r="A17937">
        <v>14906</v>
      </c>
      <c t="s" r="C17937">
        <v>14906</v>
      </c>
    </row>
    <row r="17938">
      <c t="s" r="A17938">
        <v>14907</v>
      </c>
      <c t="s" r="C17938">
        <v>14907</v>
      </c>
    </row>
    <row r="17939">
      <c t="s" r="A17939">
        <v>14908</v>
      </c>
      <c t="s" r="C17939">
        <v>14908</v>
      </c>
    </row>
    <row r="17940">
      <c t="s" r="A17940">
        <v>14909</v>
      </c>
      <c t="s" r="C17940">
        <v>14909</v>
      </c>
    </row>
    <row r="17941">
      <c t="s" r="A17941">
        <v>14910</v>
      </c>
      <c t="s" r="C17941">
        <v>14910</v>
      </c>
    </row>
    <row r="17942">
      <c t="s" r="A17942">
        <v>14911</v>
      </c>
      <c t="s" r="C17942">
        <v>14911</v>
      </c>
    </row>
    <row r="17943">
      <c t="s" r="A17943">
        <v>14912</v>
      </c>
      <c t="s" r="C17943">
        <v>14912</v>
      </c>
    </row>
    <row r="17944">
      <c t="s" r="A17944">
        <v>14913</v>
      </c>
      <c t="s" r="C17944">
        <v>14913</v>
      </c>
    </row>
    <row r="17945">
      <c t="s" r="A17945">
        <v>14914</v>
      </c>
      <c t="s" r="C17945">
        <v>14914</v>
      </c>
    </row>
    <row r="17946">
      <c t="s" r="A17946">
        <v>14915</v>
      </c>
      <c t="s" r="C17946">
        <v>14915</v>
      </c>
    </row>
    <row r="17947">
      <c t="s" r="A17947">
        <v>14916</v>
      </c>
      <c t="s" r="C17947">
        <v>14916</v>
      </c>
    </row>
    <row r="17948">
      <c t="s" r="A17948">
        <v>14917</v>
      </c>
      <c t="s" r="C17948">
        <v>14917</v>
      </c>
    </row>
    <row r="17949">
      <c t="s" r="A17949">
        <v>14918</v>
      </c>
      <c t="s" r="C17949">
        <v>14918</v>
      </c>
    </row>
    <row r="17950">
      <c t="s" r="A17950">
        <v>14919</v>
      </c>
      <c t="s" r="C17950">
        <v>14919</v>
      </c>
    </row>
    <row r="17951">
      <c t="s" r="A17951">
        <v>14920</v>
      </c>
      <c t="s" r="C17951">
        <v>14920</v>
      </c>
    </row>
    <row r="17952">
      <c t="s" r="A17952">
        <v>14921</v>
      </c>
      <c t="s" r="C17952">
        <v>14921</v>
      </c>
    </row>
    <row r="17953">
      <c t="s" r="A17953">
        <v>14922</v>
      </c>
      <c t="s" r="C17953">
        <v>14922</v>
      </c>
    </row>
    <row r="17954">
      <c t="s" r="A17954">
        <v>14923</v>
      </c>
      <c t="s" r="C17954">
        <v>14923</v>
      </c>
    </row>
    <row r="17955">
      <c t="s" r="A17955">
        <v>14924</v>
      </c>
      <c t="s" r="C17955">
        <v>14924</v>
      </c>
    </row>
    <row r="17956">
      <c t="s" r="A17956">
        <v>14925</v>
      </c>
      <c t="s" r="C17956">
        <v>14925</v>
      </c>
    </row>
    <row r="17957">
      <c t="s" r="A17957">
        <v>14926</v>
      </c>
      <c t="s" r="C17957">
        <v>14926</v>
      </c>
    </row>
    <row r="17958">
      <c t="s" r="A17958">
        <v>14927</v>
      </c>
      <c t="s" r="C17958">
        <v>14927</v>
      </c>
    </row>
    <row r="17959">
      <c t="s" r="A17959">
        <v>14928</v>
      </c>
      <c t="s" r="C17959">
        <v>14928</v>
      </c>
    </row>
    <row r="17960">
      <c t="s" r="A17960">
        <v>14929</v>
      </c>
      <c t="s" r="C17960">
        <v>14929</v>
      </c>
    </row>
    <row r="17961">
      <c t="s" r="A17961">
        <v>14930</v>
      </c>
      <c t="s" r="C17961">
        <v>14930</v>
      </c>
    </row>
    <row r="17962">
      <c t="s" r="A17962">
        <v>14931</v>
      </c>
      <c t="s" r="C17962">
        <v>14931</v>
      </c>
    </row>
    <row r="17963">
      <c t="s" r="A17963">
        <v>14932</v>
      </c>
      <c t="s" r="C17963">
        <v>14932</v>
      </c>
    </row>
    <row r="17964">
      <c t="s" r="A17964">
        <v>14933</v>
      </c>
      <c t="s" r="C17964">
        <v>14933</v>
      </c>
    </row>
    <row r="17965">
      <c t="s" r="A17965">
        <v>14934</v>
      </c>
      <c t="s" r="C17965">
        <v>14934</v>
      </c>
    </row>
    <row r="17966">
      <c t="s" r="A17966">
        <v>14935</v>
      </c>
      <c t="s" r="C17966">
        <v>14935</v>
      </c>
    </row>
    <row r="17967">
      <c t="s" r="A17967">
        <v>14936</v>
      </c>
      <c t="s" r="C17967">
        <v>14936</v>
      </c>
    </row>
    <row r="17968">
      <c t="s" r="A17968">
        <v>14937</v>
      </c>
      <c t="s" r="C17968">
        <v>14937</v>
      </c>
    </row>
    <row r="17969">
      <c t="s" r="A17969">
        <v>14938</v>
      </c>
      <c t="s" r="C17969">
        <v>14938</v>
      </c>
    </row>
    <row r="17970">
      <c t="s" r="A17970">
        <v>14939</v>
      </c>
      <c t="s" r="C17970">
        <v>14939</v>
      </c>
    </row>
    <row r="17971">
      <c t="s" r="A17971">
        <v>14939</v>
      </c>
      <c t="s" r="C17971">
        <v>14939</v>
      </c>
    </row>
    <row r="17972">
      <c t="s" r="A17972">
        <v>14940</v>
      </c>
      <c t="s" r="C17972">
        <v>14940</v>
      </c>
    </row>
    <row r="17973">
      <c t="s" r="A17973">
        <v>14941</v>
      </c>
      <c t="s" r="C17973">
        <v>14941</v>
      </c>
    </row>
    <row r="17974">
      <c t="s" r="A17974">
        <v>14942</v>
      </c>
      <c t="s" r="C17974">
        <v>14942</v>
      </c>
    </row>
    <row r="17975">
      <c t="s" r="A17975">
        <v>14943</v>
      </c>
      <c t="s" r="C17975">
        <v>14943</v>
      </c>
    </row>
    <row r="17976">
      <c t="s" r="A17976">
        <v>14944</v>
      </c>
      <c t="s" r="C17976">
        <v>14944</v>
      </c>
    </row>
    <row r="17977">
      <c t="s" r="A17977">
        <v>14945</v>
      </c>
      <c t="s" r="C17977">
        <v>14945</v>
      </c>
    </row>
    <row r="17978">
      <c t="s" r="A17978">
        <v>14946</v>
      </c>
      <c t="s" r="C17978">
        <v>14946</v>
      </c>
    </row>
    <row r="17979">
      <c t="s" r="A17979">
        <v>14947</v>
      </c>
      <c t="s" r="C17979">
        <v>14947</v>
      </c>
    </row>
    <row r="17980">
      <c t="s" r="A17980">
        <v>14948</v>
      </c>
      <c t="s" r="C17980">
        <v>14948</v>
      </c>
    </row>
    <row r="17981">
      <c t="s" r="A17981">
        <v>14949</v>
      </c>
      <c t="s" r="C17981">
        <v>14949</v>
      </c>
    </row>
    <row r="17982">
      <c t="s" r="A17982">
        <v>14950</v>
      </c>
      <c t="s" r="C17982">
        <v>14950</v>
      </c>
    </row>
    <row r="17983">
      <c t="s" r="A17983">
        <v>14951</v>
      </c>
      <c t="s" r="C17983">
        <v>14951</v>
      </c>
    </row>
    <row r="17984">
      <c t="s" r="A17984">
        <v>14951</v>
      </c>
      <c t="s" r="C17984">
        <v>14951</v>
      </c>
    </row>
    <row r="17985">
      <c t="s" r="A17985">
        <v>14952</v>
      </c>
      <c t="s" r="C17985">
        <v>14952</v>
      </c>
    </row>
    <row r="17986">
      <c t="s" r="A17986">
        <v>14953</v>
      </c>
      <c t="s" r="C17986">
        <v>14953</v>
      </c>
    </row>
    <row r="17987">
      <c t="s" r="A17987">
        <v>14954</v>
      </c>
      <c t="s" r="C17987">
        <v>14954</v>
      </c>
    </row>
    <row r="17988">
      <c t="s" r="A17988">
        <v>14954</v>
      </c>
      <c t="s" r="C17988">
        <v>14954</v>
      </c>
    </row>
    <row r="17989">
      <c t="s" r="A17989">
        <v>14955</v>
      </c>
      <c t="s" r="C17989">
        <v>14955</v>
      </c>
    </row>
    <row r="17990">
      <c t="s" r="A17990">
        <v>14955</v>
      </c>
      <c t="s" r="C17990">
        <v>14955</v>
      </c>
    </row>
    <row r="17991">
      <c t="s" r="A17991">
        <v>14955</v>
      </c>
      <c t="s" r="C17991">
        <v>14955</v>
      </c>
    </row>
    <row r="17992">
      <c t="s" r="A17992">
        <v>14956</v>
      </c>
      <c t="s" r="C17992">
        <v>14956</v>
      </c>
    </row>
    <row r="17993">
      <c t="s" r="A17993">
        <v>14957</v>
      </c>
      <c t="s" r="C17993">
        <v>14957</v>
      </c>
    </row>
    <row r="17994">
      <c t="s" r="A17994">
        <v>14957</v>
      </c>
      <c t="s" r="C17994">
        <v>14957</v>
      </c>
    </row>
    <row r="17995">
      <c t="s" r="A17995">
        <v>14957</v>
      </c>
      <c t="s" r="C17995">
        <v>14957</v>
      </c>
    </row>
    <row r="17996">
      <c t="s" r="A17996">
        <v>14958</v>
      </c>
      <c t="s" r="C17996">
        <v>14958</v>
      </c>
    </row>
    <row r="17997">
      <c t="s" r="A17997">
        <v>14958</v>
      </c>
      <c t="s" r="C17997">
        <v>14958</v>
      </c>
    </row>
    <row r="17998">
      <c t="s" r="A17998">
        <v>14958</v>
      </c>
      <c t="s" r="C17998">
        <v>14958</v>
      </c>
    </row>
    <row r="17999">
      <c t="s" r="A17999">
        <v>14958</v>
      </c>
      <c t="s" r="C17999">
        <v>14958</v>
      </c>
    </row>
    <row r="18000">
      <c t="s" r="A18000">
        <v>14959</v>
      </c>
      <c t="s" r="C18000">
        <v>14959</v>
      </c>
    </row>
    <row r="18001">
      <c t="s" r="A18001">
        <v>14960</v>
      </c>
      <c t="s" r="C18001">
        <v>14960</v>
      </c>
    </row>
    <row r="18002">
      <c t="s" r="A18002">
        <v>14961</v>
      </c>
      <c t="s" r="C18002">
        <v>14961</v>
      </c>
    </row>
    <row r="18003">
      <c t="s" r="A18003">
        <v>14962</v>
      </c>
      <c t="s" r="C18003">
        <v>14962</v>
      </c>
    </row>
    <row r="18004">
      <c t="s" r="A18004">
        <v>14963</v>
      </c>
      <c t="s" r="C18004">
        <v>14963</v>
      </c>
    </row>
    <row r="18005">
      <c t="s" r="A18005">
        <v>14964</v>
      </c>
      <c t="s" r="C18005">
        <v>14964</v>
      </c>
    </row>
    <row r="18006">
      <c t="s" r="A18006">
        <v>14965</v>
      </c>
      <c t="s" r="C18006">
        <v>14965</v>
      </c>
    </row>
    <row r="18007">
      <c t="s" r="A18007">
        <v>14966</v>
      </c>
      <c t="s" r="C18007">
        <v>14966</v>
      </c>
    </row>
    <row r="18008">
      <c t="s" r="A18008">
        <v>14967</v>
      </c>
      <c t="s" r="C18008">
        <v>14967</v>
      </c>
    </row>
    <row r="18009">
      <c t="s" r="A18009">
        <v>14968</v>
      </c>
      <c t="s" r="C18009">
        <v>14968</v>
      </c>
    </row>
    <row r="18010">
      <c t="s" r="A18010">
        <v>14969</v>
      </c>
      <c t="s" r="C18010">
        <v>14969</v>
      </c>
    </row>
    <row r="18011">
      <c t="s" r="A18011">
        <v>14969</v>
      </c>
      <c t="s" r="C18011">
        <v>14969</v>
      </c>
    </row>
    <row r="18012">
      <c t="s" r="A18012">
        <v>14969</v>
      </c>
      <c t="s" r="C18012">
        <v>14969</v>
      </c>
    </row>
    <row r="18013">
      <c t="s" r="A18013">
        <v>14970</v>
      </c>
      <c t="s" r="C18013">
        <v>14970</v>
      </c>
    </row>
    <row r="18014">
      <c t="s" r="A18014">
        <v>14971</v>
      </c>
      <c t="s" r="C18014">
        <v>14971</v>
      </c>
    </row>
    <row r="18015">
      <c t="s" r="A18015">
        <v>14972</v>
      </c>
      <c t="s" r="C18015">
        <v>14972</v>
      </c>
    </row>
    <row r="18016">
      <c t="s" r="A18016">
        <v>14973</v>
      </c>
      <c t="s" r="C18016">
        <v>14973</v>
      </c>
    </row>
    <row r="18017">
      <c t="s" r="A18017">
        <v>14974</v>
      </c>
      <c t="s" r="C18017">
        <v>14974</v>
      </c>
    </row>
    <row r="18018">
      <c t="s" r="A18018">
        <v>14975</v>
      </c>
      <c t="s" r="C18018">
        <v>14975</v>
      </c>
    </row>
    <row r="18019">
      <c t="s" r="A18019">
        <v>14976</v>
      </c>
      <c t="s" r="C18019">
        <v>14976</v>
      </c>
    </row>
    <row r="18020">
      <c t="s" r="A18020">
        <v>14977</v>
      </c>
      <c t="s" r="C18020">
        <v>14977</v>
      </c>
    </row>
    <row r="18021">
      <c t="s" r="A18021">
        <v>14978</v>
      </c>
      <c t="s" r="C18021">
        <v>14978</v>
      </c>
    </row>
    <row r="18022">
      <c t="s" r="A18022">
        <v>14979</v>
      </c>
      <c t="s" r="C18022">
        <v>14979</v>
      </c>
    </row>
    <row r="18023">
      <c t="s" r="A18023">
        <v>14980</v>
      </c>
      <c t="s" r="C18023">
        <v>14980</v>
      </c>
    </row>
    <row r="18024">
      <c t="s" r="A18024">
        <v>14981</v>
      </c>
      <c t="s" r="C18024">
        <v>14981</v>
      </c>
    </row>
    <row r="18025">
      <c t="s" r="A18025">
        <v>14982</v>
      </c>
      <c t="s" r="C18025">
        <v>14982</v>
      </c>
    </row>
    <row r="18026">
      <c t="s" r="A18026">
        <v>14983</v>
      </c>
      <c t="s" r="C18026">
        <v>14983</v>
      </c>
    </row>
    <row r="18027">
      <c t="s" r="A18027">
        <v>14984</v>
      </c>
      <c t="s" r="C18027">
        <v>14984</v>
      </c>
    </row>
    <row r="18028">
      <c t="s" r="A18028">
        <v>14985</v>
      </c>
      <c t="s" r="C18028">
        <v>14985</v>
      </c>
    </row>
    <row r="18029">
      <c t="s" r="A18029">
        <v>14986</v>
      </c>
      <c t="s" r="C18029">
        <v>14986</v>
      </c>
    </row>
    <row r="18030">
      <c t="s" r="A18030">
        <v>14987</v>
      </c>
      <c t="s" r="C18030">
        <v>14987</v>
      </c>
    </row>
    <row r="18031">
      <c t="s" r="A18031">
        <v>14988</v>
      </c>
      <c t="s" r="C18031">
        <v>14988</v>
      </c>
    </row>
    <row r="18032">
      <c t="s" r="A18032">
        <v>14989</v>
      </c>
      <c t="s" r="C18032">
        <v>14989</v>
      </c>
    </row>
    <row r="18033">
      <c t="s" r="A18033">
        <v>14990</v>
      </c>
      <c t="s" r="C18033">
        <v>14990</v>
      </c>
    </row>
    <row r="18034">
      <c t="s" r="A18034">
        <v>14991</v>
      </c>
      <c t="s" r="C18034">
        <v>14991</v>
      </c>
    </row>
    <row r="18035">
      <c t="s" r="A18035">
        <v>14992</v>
      </c>
      <c t="s" r="C18035">
        <v>14992</v>
      </c>
    </row>
    <row r="18036">
      <c t="s" r="A18036">
        <v>14993</v>
      </c>
      <c t="s" r="C18036">
        <v>14993</v>
      </c>
    </row>
    <row r="18037">
      <c t="s" r="A18037">
        <v>14994</v>
      </c>
      <c t="s" r="C18037">
        <v>14994</v>
      </c>
    </row>
    <row r="18038">
      <c t="s" r="A18038">
        <v>14995</v>
      </c>
      <c t="s" r="C18038">
        <v>14995</v>
      </c>
    </row>
    <row r="18039">
      <c t="s" r="A18039">
        <v>14996</v>
      </c>
      <c t="s" r="C18039">
        <v>14996</v>
      </c>
    </row>
    <row r="18040">
      <c t="s" r="A18040">
        <v>14997</v>
      </c>
      <c t="s" r="C18040">
        <v>14997</v>
      </c>
    </row>
    <row r="18041">
      <c t="s" r="A18041">
        <v>14998</v>
      </c>
      <c t="s" r="C18041">
        <v>14998</v>
      </c>
    </row>
    <row r="18042">
      <c t="s" r="A18042">
        <v>14999</v>
      </c>
      <c t="s" r="C18042">
        <v>14999</v>
      </c>
    </row>
    <row r="18043">
      <c t="s" r="A18043">
        <v>15000</v>
      </c>
      <c t="s" r="C18043">
        <v>15000</v>
      </c>
    </row>
    <row r="18044">
      <c t="s" r="A18044">
        <v>15001</v>
      </c>
      <c t="s" r="C18044">
        <v>15001</v>
      </c>
    </row>
    <row r="18045">
      <c t="s" r="A18045">
        <v>15002</v>
      </c>
      <c t="s" r="C18045">
        <v>15002</v>
      </c>
    </row>
    <row r="18046">
      <c t="s" r="A18046">
        <v>15003</v>
      </c>
      <c t="s" r="C18046">
        <v>15003</v>
      </c>
    </row>
    <row r="18047">
      <c t="s" r="A18047">
        <v>15004</v>
      </c>
      <c t="s" r="C18047">
        <v>15004</v>
      </c>
    </row>
    <row r="18048">
      <c t="s" r="A18048">
        <v>15005</v>
      </c>
      <c t="s" r="C18048">
        <v>15005</v>
      </c>
    </row>
    <row r="18049">
      <c t="s" r="A18049">
        <v>15006</v>
      </c>
      <c t="s" r="C18049">
        <v>15006</v>
      </c>
    </row>
    <row r="18050">
      <c t="s" r="A18050">
        <v>15007</v>
      </c>
      <c t="s" r="C18050">
        <v>15007</v>
      </c>
    </row>
    <row r="18051">
      <c t="s" r="A18051">
        <v>15008</v>
      </c>
      <c t="s" r="C18051">
        <v>15008</v>
      </c>
    </row>
    <row r="18052">
      <c t="s" r="A18052">
        <v>15009</v>
      </c>
      <c t="s" r="C18052">
        <v>15009</v>
      </c>
    </row>
    <row r="18053">
      <c t="s" r="A18053">
        <v>15010</v>
      </c>
      <c t="s" r="C18053">
        <v>15010</v>
      </c>
    </row>
    <row r="18054">
      <c t="s" r="A18054">
        <v>15011</v>
      </c>
      <c t="s" r="C18054">
        <v>15011</v>
      </c>
    </row>
    <row r="18055">
      <c t="s" r="A18055">
        <v>15012</v>
      </c>
      <c t="s" r="C18055">
        <v>15012</v>
      </c>
    </row>
    <row r="18056">
      <c t="s" r="A18056">
        <v>15013</v>
      </c>
      <c t="s" r="C18056">
        <v>15013</v>
      </c>
    </row>
    <row r="18057">
      <c t="s" r="A18057">
        <v>15014</v>
      </c>
      <c t="s" r="C18057">
        <v>15014</v>
      </c>
    </row>
    <row r="18058">
      <c t="s" r="A18058">
        <v>15015</v>
      </c>
      <c t="s" r="C18058">
        <v>15015</v>
      </c>
    </row>
    <row r="18059">
      <c t="s" r="A18059">
        <v>15016</v>
      </c>
      <c t="s" r="C18059">
        <v>15016</v>
      </c>
    </row>
    <row r="18060">
      <c t="s" r="A18060">
        <v>15017</v>
      </c>
      <c t="s" r="C18060">
        <v>15017</v>
      </c>
    </row>
    <row r="18061">
      <c t="s" r="A18061">
        <v>15018</v>
      </c>
      <c t="s" r="C18061">
        <v>15018</v>
      </c>
    </row>
    <row r="18062">
      <c t="s" r="A18062">
        <v>15019</v>
      </c>
      <c t="s" r="C18062">
        <v>15019</v>
      </c>
    </row>
    <row r="18063">
      <c t="s" r="A18063">
        <v>15020</v>
      </c>
      <c t="s" r="C18063">
        <v>15020</v>
      </c>
    </row>
    <row r="18064">
      <c t="s" r="A18064">
        <v>15021</v>
      </c>
      <c t="s" r="C18064">
        <v>15021</v>
      </c>
    </row>
    <row r="18065">
      <c t="s" r="A18065">
        <v>15022</v>
      </c>
      <c t="s" r="C18065">
        <v>15022</v>
      </c>
    </row>
    <row r="18066">
      <c t="s" r="A18066">
        <v>15023</v>
      </c>
      <c t="s" r="C18066">
        <v>15023</v>
      </c>
    </row>
    <row r="18067">
      <c t="s" r="A18067">
        <v>15024</v>
      </c>
      <c t="s" r="C18067">
        <v>15024</v>
      </c>
    </row>
    <row r="18068">
      <c t="s" r="A18068">
        <v>15025</v>
      </c>
      <c t="s" r="C18068">
        <v>15025</v>
      </c>
    </row>
    <row r="18069">
      <c t="s" r="A18069">
        <v>15026</v>
      </c>
      <c t="s" r="C18069">
        <v>15026</v>
      </c>
    </row>
    <row r="18070">
      <c t="s" r="A18070">
        <v>15027</v>
      </c>
      <c t="s" r="C18070">
        <v>15027</v>
      </c>
    </row>
    <row r="18071">
      <c t="s" r="A18071">
        <v>15028</v>
      </c>
      <c t="s" r="C18071">
        <v>15028</v>
      </c>
    </row>
    <row r="18072">
      <c t="s" r="A18072">
        <v>15029</v>
      </c>
      <c t="s" r="C18072">
        <v>15029</v>
      </c>
    </row>
    <row r="18073">
      <c t="s" r="A18073">
        <v>15030</v>
      </c>
      <c t="s" r="C18073">
        <v>15030</v>
      </c>
    </row>
    <row r="18074">
      <c t="s" r="A18074">
        <v>15031</v>
      </c>
      <c t="s" r="C18074">
        <v>15031</v>
      </c>
    </row>
    <row r="18075">
      <c t="s" r="A18075">
        <v>15031</v>
      </c>
      <c t="s" r="C18075">
        <v>15031</v>
      </c>
    </row>
    <row r="18076">
      <c t="s" r="A18076">
        <v>15032</v>
      </c>
      <c t="s" r="C18076">
        <v>15032</v>
      </c>
    </row>
    <row r="18077">
      <c t="s" r="A18077">
        <v>15033</v>
      </c>
      <c t="s" r="C18077">
        <v>15033</v>
      </c>
    </row>
    <row r="18078">
      <c t="s" r="A18078">
        <v>15034</v>
      </c>
      <c t="s" r="C18078">
        <v>15034</v>
      </c>
    </row>
    <row r="18079">
      <c t="s" r="A18079">
        <v>15035</v>
      </c>
      <c t="s" r="C18079">
        <v>15035</v>
      </c>
    </row>
    <row r="18080">
      <c t="s" r="A18080">
        <v>15036</v>
      </c>
      <c t="s" r="C18080">
        <v>15036</v>
      </c>
    </row>
    <row r="18081">
      <c t="s" r="A18081">
        <v>15037</v>
      </c>
      <c t="s" r="C18081">
        <v>15037</v>
      </c>
    </row>
    <row r="18082">
      <c t="s" r="A18082">
        <v>15038</v>
      </c>
      <c t="s" r="C18082">
        <v>15038</v>
      </c>
    </row>
    <row r="18083">
      <c t="s" r="A18083">
        <v>15039</v>
      </c>
      <c t="s" r="C18083">
        <v>15039</v>
      </c>
    </row>
    <row r="18084">
      <c t="s" r="A18084">
        <v>15040</v>
      </c>
      <c t="s" r="C18084">
        <v>15040</v>
      </c>
    </row>
    <row r="18085">
      <c t="s" r="A18085">
        <v>15041</v>
      </c>
      <c t="s" r="C18085">
        <v>15041</v>
      </c>
    </row>
    <row r="18086">
      <c t="s" r="A18086">
        <v>15042</v>
      </c>
      <c t="s" r="C18086">
        <v>15042</v>
      </c>
    </row>
    <row r="18087">
      <c t="s" r="A18087">
        <v>15043</v>
      </c>
      <c t="s" r="C18087">
        <v>15043</v>
      </c>
    </row>
    <row r="18088">
      <c t="s" r="A18088">
        <v>15044</v>
      </c>
      <c t="s" r="C18088">
        <v>15044</v>
      </c>
    </row>
    <row r="18089">
      <c t="s" r="A18089">
        <v>15045</v>
      </c>
      <c t="s" r="C18089">
        <v>15045</v>
      </c>
    </row>
    <row r="18090">
      <c t="s" r="A18090">
        <v>15046</v>
      </c>
      <c t="s" r="C18090">
        <v>15046</v>
      </c>
    </row>
    <row r="18091">
      <c t="s" r="A18091">
        <v>15047</v>
      </c>
      <c t="s" r="C18091">
        <v>15047</v>
      </c>
    </row>
    <row r="18092">
      <c t="s" r="A18092">
        <v>15048</v>
      </c>
      <c t="s" r="C18092">
        <v>15048</v>
      </c>
    </row>
    <row r="18093">
      <c t="s" r="A18093">
        <v>15049</v>
      </c>
      <c t="s" r="C18093">
        <v>15049</v>
      </c>
    </row>
    <row r="18094">
      <c t="s" r="A18094">
        <v>15050</v>
      </c>
      <c t="s" r="C18094">
        <v>15050</v>
      </c>
    </row>
    <row r="18095">
      <c t="s" r="A18095">
        <v>15051</v>
      </c>
      <c t="s" r="C18095">
        <v>15051</v>
      </c>
    </row>
    <row r="18096">
      <c t="s" r="A18096">
        <v>15052</v>
      </c>
      <c t="s" r="C18096">
        <v>15052</v>
      </c>
    </row>
    <row r="18097">
      <c t="s" r="A18097">
        <v>15053</v>
      </c>
      <c t="s" r="C18097">
        <v>15053</v>
      </c>
    </row>
    <row r="18098">
      <c t="s" r="A18098">
        <v>15054</v>
      </c>
      <c t="s" r="C18098">
        <v>15054</v>
      </c>
    </row>
    <row r="18099">
      <c t="s" r="A18099">
        <v>15055</v>
      </c>
      <c t="s" r="C18099">
        <v>15055</v>
      </c>
    </row>
    <row r="18100">
      <c t="s" r="A18100">
        <v>15056</v>
      </c>
      <c t="s" r="C18100">
        <v>15056</v>
      </c>
    </row>
    <row r="18101">
      <c t="s" r="A18101">
        <v>15057</v>
      </c>
      <c t="s" r="C18101">
        <v>15057</v>
      </c>
    </row>
    <row r="18102">
      <c t="s" r="A18102">
        <v>15058</v>
      </c>
      <c t="s" r="C18102">
        <v>15058</v>
      </c>
    </row>
    <row r="18103">
      <c t="s" r="A18103">
        <v>15058</v>
      </c>
      <c t="s" r="C18103">
        <v>15058</v>
      </c>
    </row>
    <row r="18104">
      <c t="s" r="A18104">
        <v>15058</v>
      </c>
      <c t="s" r="C18104">
        <v>15058</v>
      </c>
    </row>
    <row r="18105">
      <c t="s" r="A18105">
        <v>15058</v>
      </c>
      <c t="s" r="C18105">
        <v>15058</v>
      </c>
    </row>
    <row r="18106">
      <c t="s" r="A18106">
        <v>15059</v>
      </c>
      <c t="s" r="C18106">
        <v>15059</v>
      </c>
    </row>
    <row r="18107">
      <c t="s" r="A18107">
        <v>15060</v>
      </c>
      <c t="s" r="C18107">
        <v>15060</v>
      </c>
    </row>
    <row r="18108">
      <c t="s" r="A18108">
        <v>15061</v>
      </c>
      <c t="s" r="C18108">
        <v>15061</v>
      </c>
    </row>
    <row r="18109">
      <c t="s" r="A18109">
        <v>15062</v>
      </c>
      <c t="s" r="C18109">
        <v>15062</v>
      </c>
    </row>
    <row r="18110">
      <c t="s" r="A18110">
        <v>15063</v>
      </c>
      <c t="s" r="C18110">
        <v>15063</v>
      </c>
    </row>
    <row r="18111">
      <c t="s" r="A18111">
        <v>15064</v>
      </c>
      <c t="s" r="C18111">
        <v>15064</v>
      </c>
    </row>
    <row r="18112">
      <c t="s" r="A18112">
        <v>15065</v>
      </c>
      <c t="s" r="C18112">
        <v>15065</v>
      </c>
    </row>
    <row r="18113">
      <c t="s" r="A18113">
        <v>15066</v>
      </c>
      <c t="s" r="C18113">
        <v>15066</v>
      </c>
    </row>
    <row r="18114">
      <c t="s" r="A18114">
        <v>15067</v>
      </c>
      <c t="s" r="C18114">
        <v>15067</v>
      </c>
    </row>
    <row r="18115">
      <c t="s" r="A18115">
        <v>15068</v>
      </c>
      <c t="s" r="C18115">
        <v>15068</v>
      </c>
    </row>
    <row r="18116">
      <c t="s" r="A18116">
        <v>15069</v>
      </c>
      <c t="s" r="C18116">
        <v>15069</v>
      </c>
    </row>
    <row r="18117">
      <c t="s" r="A18117">
        <v>15070</v>
      </c>
      <c t="s" r="C18117">
        <v>15070</v>
      </c>
    </row>
    <row r="18118">
      <c t="s" r="A18118">
        <v>15071</v>
      </c>
      <c t="s" r="C18118">
        <v>15071</v>
      </c>
    </row>
    <row r="18119">
      <c t="s" r="A18119">
        <v>15072</v>
      </c>
      <c t="s" r="C18119">
        <v>15072</v>
      </c>
    </row>
    <row r="18120">
      <c t="s" r="A18120">
        <v>15073</v>
      </c>
      <c t="s" r="C18120">
        <v>15073</v>
      </c>
    </row>
    <row r="18121">
      <c t="s" r="A18121">
        <v>15074</v>
      </c>
      <c t="s" r="C18121">
        <v>15074</v>
      </c>
    </row>
    <row r="18122">
      <c t="s" r="A18122">
        <v>15074</v>
      </c>
      <c t="s" r="C18122">
        <v>15074</v>
      </c>
    </row>
    <row r="18123">
      <c t="s" r="A18123">
        <v>15075</v>
      </c>
      <c t="s" r="C18123">
        <v>15075</v>
      </c>
    </row>
    <row r="18124">
      <c t="s" r="A18124">
        <v>15076</v>
      </c>
      <c t="s" r="C18124">
        <v>15076</v>
      </c>
    </row>
    <row r="18125">
      <c t="s" r="A18125">
        <v>15077</v>
      </c>
      <c t="s" r="C18125">
        <v>15077</v>
      </c>
    </row>
    <row r="18126">
      <c t="s" r="A18126">
        <v>15077</v>
      </c>
      <c t="s" r="C18126">
        <v>15077</v>
      </c>
    </row>
    <row r="18127">
      <c t="s" r="A18127">
        <v>15077</v>
      </c>
      <c t="s" r="C18127">
        <v>15077</v>
      </c>
    </row>
    <row r="18128">
      <c t="s" r="A18128">
        <v>15078</v>
      </c>
      <c t="s" r="C18128">
        <v>15078</v>
      </c>
    </row>
    <row r="18129">
      <c t="s" r="A18129">
        <v>15079</v>
      </c>
      <c t="s" r="C18129">
        <v>15079</v>
      </c>
    </row>
    <row r="18130">
      <c t="s" r="A18130">
        <v>15080</v>
      </c>
      <c t="s" r="C18130">
        <v>15080</v>
      </c>
    </row>
    <row r="18131">
      <c t="s" r="A18131">
        <v>15081</v>
      </c>
      <c t="s" r="C18131">
        <v>15081</v>
      </c>
    </row>
    <row r="18132">
      <c t="s" r="A18132">
        <v>15082</v>
      </c>
      <c t="s" r="C18132">
        <v>15082</v>
      </c>
    </row>
    <row r="18133">
      <c t="s" r="A18133">
        <v>15083</v>
      </c>
      <c t="s" r="C18133">
        <v>15083</v>
      </c>
    </row>
    <row r="18134">
      <c t="s" r="A18134">
        <v>15084</v>
      </c>
      <c t="s" r="C18134">
        <v>15084</v>
      </c>
    </row>
    <row r="18135">
      <c t="s" r="A18135">
        <v>15085</v>
      </c>
      <c t="s" r="C18135">
        <v>15085</v>
      </c>
    </row>
    <row r="18136">
      <c t="s" r="A18136">
        <v>15086</v>
      </c>
      <c t="s" r="C18136">
        <v>15086</v>
      </c>
    </row>
    <row r="18137">
      <c t="s" r="A18137">
        <v>15086</v>
      </c>
      <c t="s" r="C18137">
        <v>15086</v>
      </c>
    </row>
    <row r="18138">
      <c t="s" r="A18138">
        <v>15087</v>
      </c>
      <c t="s" r="C18138">
        <v>15087</v>
      </c>
    </row>
    <row r="18139">
      <c t="s" r="A18139">
        <v>15088</v>
      </c>
      <c t="s" r="C18139">
        <v>15088</v>
      </c>
    </row>
    <row r="18140">
      <c t="s" r="A18140">
        <v>15089</v>
      </c>
      <c t="s" r="C18140">
        <v>15089</v>
      </c>
    </row>
    <row r="18141">
      <c t="s" r="A18141">
        <v>15090</v>
      </c>
      <c t="s" r="C18141">
        <v>15090</v>
      </c>
    </row>
    <row r="18142">
      <c t="s" r="A18142">
        <v>15091</v>
      </c>
      <c t="s" r="C18142">
        <v>15091</v>
      </c>
    </row>
    <row r="18143">
      <c t="s" r="A18143">
        <v>15092</v>
      </c>
      <c t="s" r="C18143">
        <v>15092</v>
      </c>
    </row>
    <row r="18144">
      <c t="s" r="A18144">
        <v>15093</v>
      </c>
      <c t="s" r="C18144">
        <v>15093</v>
      </c>
    </row>
    <row r="18145">
      <c t="s" r="A18145">
        <v>15094</v>
      </c>
      <c t="s" r="C18145">
        <v>15094</v>
      </c>
    </row>
    <row r="18146">
      <c t="s" r="A18146">
        <v>15095</v>
      </c>
      <c t="s" r="C18146">
        <v>15095</v>
      </c>
    </row>
    <row r="18147">
      <c t="s" r="A18147">
        <v>15096</v>
      </c>
      <c t="s" r="C18147">
        <v>15096</v>
      </c>
    </row>
    <row r="18148">
      <c t="s" r="A18148">
        <v>15097</v>
      </c>
      <c t="s" r="C18148">
        <v>15097</v>
      </c>
    </row>
    <row r="18149">
      <c t="s" r="A18149">
        <v>15098</v>
      </c>
      <c t="s" r="C18149">
        <v>15098</v>
      </c>
    </row>
    <row r="18150">
      <c t="s" r="A18150">
        <v>15099</v>
      </c>
      <c t="s" r="C18150">
        <v>15099</v>
      </c>
    </row>
    <row r="18151">
      <c t="s" r="A18151">
        <v>15100</v>
      </c>
      <c t="s" r="C18151">
        <v>15100</v>
      </c>
    </row>
    <row r="18152">
      <c t="s" r="A18152">
        <v>15101</v>
      </c>
      <c t="s" r="C18152">
        <v>15101</v>
      </c>
    </row>
    <row r="18153">
      <c t="s" r="A18153">
        <v>15102</v>
      </c>
      <c t="s" r="C18153">
        <v>15102</v>
      </c>
    </row>
    <row r="18154">
      <c t="s" r="A18154">
        <v>15103</v>
      </c>
      <c t="s" r="C18154">
        <v>15103</v>
      </c>
    </row>
    <row r="18155">
      <c t="s" r="A18155">
        <v>15104</v>
      </c>
      <c t="s" r="C18155">
        <v>15104</v>
      </c>
    </row>
    <row r="18156">
      <c t="s" r="A18156">
        <v>15105</v>
      </c>
      <c t="s" r="C18156">
        <v>15105</v>
      </c>
    </row>
    <row r="18157">
      <c t="s" r="A18157">
        <v>15106</v>
      </c>
      <c t="s" r="C18157">
        <v>15106</v>
      </c>
    </row>
    <row r="18158">
      <c t="s" r="A18158">
        <v>15107</v>
      </c>
      <c t="s" r="C18158">
        <v>15107</v>
      </c>
    </row>
    <row r="18159">
      <c t="s" r="A18159">
        <v>15108</v>
      </c>
      <c t="s" r="C18159">
        <v>15108</v>
      </c>
    </row>
    <row r="18160">
      <c t="s" r="A18160">
        <v>15109</v>
      </c>
      <c t="s" r="C18160">
        <v>15109</v>
      </c>
    </row>
    <row r="18161">
      <c t="s" r="A18161">
        <v>15110</v>
      </c>
      <c t="s" r="C18161">
        <v>15110</v>
      </c>
    </row>
    <row r="18162">
      <c t="s" r="A18162">
        <v>15110</v>
      </c>
      <c t="s" r="C18162">
        <v>15110</v>
      </c>
    </row>
    <row r="18163">
      <c t="s" r="A18163">
        <v>15111</v>
      </c>
      <c t="s" r="C18163">
        <v>15111</v>
      </c>
    </row>
    <row r="18164">
      <c t="s" r="A18164">
        <v>15112</v>
      </c>
      <c t="s" r="C18164">
        <v>15112</v>
      </c>
    </row>
    <row r="18165">
      <c t="s" r="A18165">
        <v>15113</v>
      </c>
      <c t="s" r="C18165">
        <v>15113</v>
      </c>
    </row>
    <row r="18166">
      <c t="s" r="A18166">
        <v>15114</v>
      </c>
      <c t="s" r="C18166">
        <v>15114</v>
      </c>
    </row>
    <row r="18167">
      <c t="s" r="A18167">
        <v>15115</v>
      </c>
      <c t="s" r="C18167">
        <v>15115</v>
      </c>
    </row>
    <row r="18168">
      <c t="s" r="A18168">
        <v>15116</v>
      </c>
      <c t="s" r="C18168">
        <v>15116</v>
      </c>
    </row>
    <row r="18169">
      <c t="s" r="A18169">
        <v>15117</v>
      </c>
      <c t="s" r="C18169">
        <v>15117</v>
      </c>
    </row>
    <row r="18170">
      <c t="s" r="A18170">
        <v>15118</v>
      </c>
      <c t="s" r="C18170">
        <v>15118</v>
      </c>
    </row>
    <row r="18171">
      <c t="s" r="A18171">
        <v>15119</v>
      </c>
      <c t="s" r="C18171">
        <v>15119</v>
      </c>
    </row>
    <row r="18172">
      <c t="s" r="A18172">
        <v>15120</v>
      </c>
      <c t="s" r="C18172">
        <v>15120</v>
      </c>
    </row>
    <row r="18173">
      <c t="s" r="A18173">
        <v>15121</v>
      </c>
      <c t="s" r="C18173">
        <v>15121</v>
      </c>
    </row>
    <row r="18174">
      <c t="s" r="A18174">
        <v>15122</v>
      </c>
      <c t="s" r="C18174">
        <v>15122</v>
      </c>
    </row>
    <row r="18175">
      <c t="s" r="A18175">
        <v>15123</v>
      </c>
      <c t="s" r="C18175">
        <v>15123</v>
      </c>
    </row>
    <row r="18176">
      <c t="s" r="A18176">
        <v>15124</v>
      </c>
      <c t="s" r="C18176">
        <v>15124</v>
      </c>
    </row>
    <row r="18177">
      <c t="s" r="A18177">
        <v>15125</v>
      </c>
      <c t="s" r="C18177">
        <v>15125</v>
      </c>
    </row>
    <row r="18178">
      <c t="s" r="A18178">
        <v>15126</v>
      </c>
      <c t="s" r="C18178">
        <v>15126</v>
      </c>
    </row>
    <row r="18179">
      <c t="s" r="A18179">
        <v>15127</v>
      </c>
      <c t="s" r="C18179">
        <v>15127</v>
      </c>
    </row>
    <row r="18180">
      <c t="s" r="A18180">
        <v>15128</v>
      </c>
      <c t="s" r="C18180">
        <v>15128</v>
      </c>
    </row>
    <row r="18181">
      <c t="s" r="A18181">
        <v>15129</v>
      </c>
      <c t="s" r="C18181">
        <v>15129</v>
      </c>
    </row>
    <row r="18182">
      <c t="s" r="A18182">
        <v>15130</v>
      </c>
      <c t="s" r="C18182">
        <v>15130</v>
      </c>
    </row>
    <row r="18183">
      <c t="s" r="A18183">
        <v>15131</v>
      </c>
      <c t="s" r="C18183">
        <v>15131</v>
      </c>
    </row>
    <row r="18184">
      <c t="s" r="A18184">
        <v>15132</v>
      </c>
      <c t="s" r="C18184">
        <v>15132</v>
      </c>
    </row>
    <row r="18185">
      <c t="s" r="A18185">
        <v>15133</v>
      </c>
      <c t="s" r="C18185">
        <v>15133</v>
      </c>
    </row>
    <row r="18186">
      <c t="s" r="A18186">
        <v>15134</v>
      </c>
      <c t="s" r="C18186">
        <v>15134</v>
      </c>
    </row>
    <row r="18187">
      <c t="s" r="A18187">
        <v>15135</v>
      </c>
      <c t="s" r="C18187">
        <v>15135</v>
      </c>
    </row>
    <row r="18188">
      <c t="s" r="A18188">
        <v>15136</v>
      </c>
      <c t="s" r="C18188">
        <v>15136</v>
      </c>
    </row>
    <row r="18189">
      <c t="s" r="A18189">
        <v>15137</v>
      </c>
      <c t="s" r="C18189">
        <v>15137</v>
      </c>
    </row>
    <row r="18190">
      <c t="s" r="A18190">
        <v>15138</v>
      </c>
      <c t="s" r="C18190">
        <v>15138</v>
      </c>
    </row>
    <row r="18191">
      <c t="s" r="A18191">
        <v>15139</v>
      </c>
      <c t="s" r="C18191">
        <v>15139</v>
      </c>
    </row>
    <row r="18192">
      <c t="s" r="A18192">
        <v>15140</v>
      </c>
      <c t="s" r="C18192">
        <v>15140</v>
      </c>
    </row>
    <row r="18193">
      <c t="s" r="A18193">
        <v>15141</v>
      </c>
      <c t="s" r="C18193">
        <v>15141</v>
      </c>
    </row>
    <row r="18194">
      <c t="s" r="A18194">
        <v>15142</v>
      </c>
      <c t="s" r="C18194">
        <v>15142</v>
      </c>
    </row>
    <row r="18195">
      <c t="s" r="A18195">
        <v>15143</v>
      </c>
      <c t="s" r="C18195">
        <v>15143</v>
      </c>
    </row>
    <row r="18196">
      <c t="s" r="A18196">
        <v>15144</v>
      </c>
      <c t="s" r="C18196">
        <v>15144</v>
      </c>
    </row>
    <row r="18197">
      <c t="s" r="A18197">
        <v>15144</v>
      </c>
      <c t="s" r="C18197">
        <v>15144</v>
      </c>
    </row>
    <row r="18198">
      <c t="s" r="A18198">
        <v>15145</v>
      </c>
      <c t="s" r="C18198">
        <v>15145</v>
      </c>
    </row>
    <row r="18199">
      <c t="s" r="A18199">
        <v>15146</v>
      </c>
      <c t="s" r="C18199">
        <v>15146</v>
      </c>
    </row>
    <row r="18200">
      <c t="s" r="A18200">
        <v>15147</v>
      </c>
      <c t="s" r="C18200">
        <v>15147</v>
      </c>
    </row>
    <row r="18201">
      <c t="s" r="A18201">
        <v>15148</v>
      </c>
      <c t="s" r="C18201">
        <v>15148</v>
      </c>
    </row>
    <row r="18202">
      <c t="s" r="A18202">
        <v>15149</v>
      </c>
      <c t="s" r="C18202">
        <v>15149</v>
      </c>
    </row>
    <row r="18203">
      <c t="s" r="A18203">
        <v>15150</v>
      </c>
      <c t="s" r="C18203">
        <v>15150</v>
      </c>
    </row>
    <row r="18204">
      <c t="s" r="A18204">
        <v>15150</v>
      </c>
      <c t="s" r="C18204">
        <v>15150</v>
      </c>
    </row>
    <row r="18205">
      <c t="s" r="A18205">
        <v>15151</v>
      </c>
      <c t="s" r="C18205">
        <v>15151</v>
      </c>
    </row>
    <row r="18206">
      <c t="s" r="A18206">
        <v>15152</v>
      </c>
      <c t="s" r="C18206">
        <v>15152</v>
      </c>
    </row>
    <row r="18207">
      <c t="s" r="A18207">
        <v>15153</v>
      </c>
      <c t="s" r="C18207">
        <v>15153</v>
      </c>
    </row>
    <row r="18208">
      <c t="s" r="A18208">
        <v>15154</v>
      </c>
      <c t="s" r="C18208">
        <v>15154</v>
      </c>
    </row>
    <row r="18209">
      <c t="s" r="A18209">
        <v>15155</v>
      </c>
      <c t="s" r="C18209">
        <v>15155</v>
      </c>
    </row>
    <row r="18210">
      <c t="s" r="A18210">
        <v>15156</v>
      </c>
      <c t="s" r="C18210">
        <v>15156</v>
      </c>
    </row>
    <row r="18211">
      <c t="s" r="A18211">
        <v>15157</v>
      </c>
      <c t="s" r="C18211">
        <v>15157</v>
      </c>
    </row>
    <row r="18212">
      <c t="s" r="A18212">
        <v>15158</v>
      </c>
      <c t="s" r="C18212">
        <v>15158</v>
      </c>
    </row>
    <row r="18213">
      <c t="s" r="A18213">
        <v>15159</v>
      </c>
      <c t="s" r="C18213">
        <v>15159</v>
      </c>
    </row>
    <row r="18214">
      <c t="s" r="A18214">
        <v>15160</v>
      </c>
      <c t="s" r="C18214">
        <v>15160</v>
      </c>
    </row>
    <row r="18215">
      <c t="s" r="A18215">
        <v>15161</v>
      </c>
      <c t="s" r="C18215">
        <v>15161</v>
      </c>
    </row>
    <row r="18216">
      <c t="s" r="A18216">
        <v>15162</v>
      </c>
      <c t="s" r="C18216">
        <v>15162</v>
      </c>
    </row>
    <row r="18217">
      <c t="s" r="A18217">
        <v>15163</v>
      </c>
      <c t="s" r="C18217">
        <v>15163</v>
      </c>
    </row>
    <row r="18218">
      <c t="s" r="A18218">
        <v>15164</v>
      </c>
      <c t="s" r="C18218">
        <v>15164</v>
      </c>
    </row>
    <row r="18219">
      <c t="s" r="A18219">
        <v>15165</v>
      </c>
      <c t="s" r="C18219">
        <v>15165</v>
      </c>
    </row>
    <row r="18220">
      <c t="s" r="A18220">
        <v>15166</v>
      </c>
      <c t="s" r="C18220">
        <v>15166</v>
      </c>
    </row>
    <row r="18221">
      <c t="s" r="A18221">
        <v>15167</v>
      </c>
      <c t="s" r="C18221">
        <v>15167</v>
      </c>
    </row>
    <row r="18222">
      <c t="s" r="A18222">
        <v>15168</v>
      </c>
      <c t="s" r="C18222">
        <v>15168</v>
      </c>
    </row>
    <row r="18223">
      <c t="s" r="A18223">
        <v>15169</v>
      </c>
      <c t="s" r="C18223">
        <v>15169</v>
      </c>
    </row>
    <row r="18224">
      <c t="s" r="A18224">
        <v>15170</v>
      </c>
      <c t="s" r="C18224">
        <v>15170</v>
      </c>
    </row>
    <row r="18225">
      <c t="s" r="A18225">
        <v>15171</v>
      </c>
      <c t="s" r="C18225">
        <v>15171</v>
      </c>
    </row>
    <row r="18226">
      <c t="s" r="A18226">
        <v>15172</v>
      </c>
      <c t="s" r="C18226">
        <v>15172</v>
      </c>
    </row>
    <row r="18227">
      <c t="s" r="A18227">
        <v>15173</v>
      </c>
      <c t="s" r="C18227">
        <v>15173</v>
      </c>
    </row>
    <row r="18228">
      <c t="s" r="A18228">
        <v>15174</v>
      </c>
      <c t="s" r="C18228">
        <v>15174</v>
      </c>
    </row>
    <row r="18229">
      <c t="s" r="A18229">
        <v>15175</v>
      </c>
      <c t="s" r="C18229">
        <v>15175</v>
      </c>
    </row>
    <row r="18230">
      <c t="s" r="A18230">
        <v>15176</v>
      </c>
      <c t="s" r="C18230">
        <v>15176</v>
      </c>
    </row>
    <row r="18231">
      <c t="s" r="A18231">
        <v>15177</v>
      </c>
      <c t="s" r="C18231">
        <v>15177</v>
      </c>
    </row>
    <row r="18232">
      <c t="s" r="A18232">
        <v>15178</v>
      </c>
      <c t="s" r="C18232">
        <v>15178</v>
      </c>
    </row>
    <row r="18233">
      <c t="s" r="A18233">
        <v>15179</v>
      </c>
      <c t="s" r="C18233">
        <v>15179</v>
      </c>
    </row>
    <row r="18234">
      <c t="s" r="A18234">
        <v>15180</v>
      </c>
      <c t="s" r="C18234">
        <v>15180</v>
      </c>
    </row>
    <row r="18235">
      <c t="s" r="A18235">
        <v>15181</v>
      </c>
      <c t="s" r="C18235">
        <v>15181</v>
      </c>
    </row>
    <row r="18236">
      <c t="s" r="A18236">
        <v>15182</v>
      </c>
      <c t="s" r="C18236">
        <v>15182</v>
      </c>
    </row>
    <row r="18237">
      <c t="s" r="A18237">
        <v>15183</v>
      </c>
      <c t="s" r="C18237">
        <v>15183</v>
      </c>
    </row>
    <row r="18238">
      <c t="s" r="A18238">
        <v>15184</v>
      </c>
      <c t="s" r="C18238">
        <v>15184</v>
      </c>
    </row>
    <row r="18239">
      <c t="s" r="A18239">
        <v>15185</v>
      </c>
      <c t="s" r="C18239">
        <v>15185</v>
      </c>
    </row>
    <row r="18240">
      <c t="s" r="A18240">
        <v>15186</v>
      </c>
      <c t="s" r="C18240">
        <v>15186</v>
      </c>
    </row>
    <row r="18241">
      <c t="s" r="A18241">
        <v>15187</v>
      </c>
      <c t="s" r="C18241">
        <v>15187</v>
      </c>
    </row>
    <row r="18242">
      <c t="s" r="A18242">
        <v>15188</v>
      </c>
      <c t="s" r="C18242">
        <v>15188</v>
      </c>
    </row>
    <row r="18243">
      <c t="s" r="A18243">
        <v>15189</v>
      </c>
      <c t="s" r="C18243">
        <v>15189</v>
      </c>
    </row>
    <row r="18244">
      <c t="s" r="A18244">
        <v>15190</v>
      </c>
      <c t="s" r="C18244">
        <v>15190</v>
      </c>
    </row>
    <row r="18245">
      <c t="s" r="A18245">
        <v>15191</v>
      </c>
      <c t="s" r="C18245">
        <v>15191</v>
      </c>
    </row>
    <row r="18246">
      <c t="s" r="A18246">
        <v>15192</v>
      </c>
      <c t="s" r="C18246">
        <v>15192</v>
      </c>
    </row>
    <row r="18247">
      <c t="s" r="A18247">
        <v>15193</v>
      </c>
      <c t="s" r="C18247">
        <v>15193</v>
      </c>
    </row>
    <row r="18248">
      <c t="s" r="A18248">
        <v>15194</v>
      </c>
      <c t="s" r="C18248">
        <v>15194</v>
      </c>
    </row>
    <row r="18249">
      <c t="s" r="A18249">
        <v>15195</v>
      </c>
      <c t="s" r="C18249">
        <v>15195</v>
      </c>
    </row>
    <row r="18250">
      <c t="s" r="A18250">
        <v>15196</v>
      </c>
      <c t="s" r="C18250">
        <v>15196</v>
      </c>
    </row>
    <row r="18251">
      <c t="s" r="A18251">
        <v>15197</v>
      </c>
      <c t="s" r="C18251">
        <v>15197</v>
      </c>
    </row>
    <row r="18252">
      <c t="s" r="A18252">
        <v>15198</v>
      </c>
      <c t="s" r="C18252">
        <v>15198</v>
      </c>
    </row>
    <row r="18253">
      <c t="s" r="A18253">
        <v>15199</v>
      </c>
      <c t="s" r="C18253">
        <v>15199</v>
      </c>
    </row>
    <row r="18254">
      <c t="s" r="A18254">
        <v>15200</v>
      </c>
      <c t="s" r="C18254">
        <v>15200</v>
      </c>
    </row>
    <row r="18255">
      <c t="s" r="A18255">
        <v>15201</v>
      </c>
      <c t="s" r="C18255">
        <v>15201</v>
      </c>
    </row>
    <row r="18256">
      <c t="s" r="A18256">
        <v>15202</v>
      </c>
      <c t="s" r="C18256">
        <v>15202</v>
      </c>
    </row>
    <row r="18257">
      <c t="s" r="A18257">
        <v>15202</v>
      </c>
      <c t="s" r="C18257">
        <v>15202</v>
      </c>
    </row>
    <row r="18258">
      <c t="s" r="A18258">
        <v>15202</v>
      </c>
      <c t="s" r="C18258">
        <v>15202</v>
      </c>
    </row>
    <row r="18259">
      <c t="s" r="A18259">
        <v>15203</v>
      </c>
      <c t="s" r="C18259">
        <v>15203</v>
      </c>
    </row>
    <row r="18260">
      <c t="s" r="A18260">
        <v>15204</v>
      </c>
      <c t="s" r="C18260">
        <v>15204</v>
      </c>
    </row>
    <row r="18261">
      <c t="s" r="A18261">
        <v>15205</v>
      </c>
      <c t="s" r="C18261">
        <v>15205</v>
      </c>
    </row>
    <row r="18262">
      <c t="s" r="A18262">
        <v>15206</v>
      </c>
      <c t="s" r="C18262">
        <v>15206</v>
      </c>
    </row>
    <row r="18263">
      <c t="s" r="A18263">
        <v>15207</v>
      </c>
      <c t="s" r="C18263">
        <v>15207</v>
      </c>
    </row>
    <row r="18264">
      <c t="s" r="A18264">
        <v>15208</v>
      </c>
      <c t="s" r="C18264">
        <v>15208</v>
      </c>
    </row>
    <row r="18265">
      <c t="s" r="A18265">
        <v>15209</v>
      </c>
      <c t="s" r="C18265">
        <v>15209</v>
      </c>
    </row>
    <row r="18266">
      <c t="s" r="A18266">
        <v>15210</v>
      </c>
      <c t="s" r="C18266">
        <v>15210</v>
      </c>
    </row>
    <row r="18267">
      <c t="s" r="A18267">
        <v>15211</v>
      </c>
      <c t="s" r="C18267">
        <v>15211</v>
      </c>
    </row>
    <row r="18268">
      <c t="s" r="A18268">
        <v>15212</v>
      </c>
      <c t="s" r="C18268">
        <v>15212</v>
      </c>
    </row>
    <row r="18269">
      <c t="s" r="A18269">
        <v>15213</v>
      </c>
      <c t="s" r="C18269">
        <v>15213</v>
      </c>
    </row>
    <row r="18270">
      <c t="s" r="A18270">
        <v>15214</v>
      </c>
      <c t="s" r="C18270">
        <v>15214</v>
      </c>
    </row>
    <row r="18271">
      <c t="s" r="A18271">
        <v>15215</v>
      </c>
      <c t="s" r="C18271">
        <v>15215</v>
      </c>
    </row>
    <row r="18272">
      <c t="s" r="A18272">
        <v>15216</v>
      </c>
      <c t="s" r="C18272">
        <v>15216</v>
      </c>
    </row>
    <row r="18273">
      <c t="s" r="A18273">
        <v>15217</v>
      </c>
      <c t="s" r="C18273">
        <v>15217</v>
      </c>
    </row>
    <row r="18274">
      <c t="s" r="A18274">
        <v>15218</v>
      </c>
      <c t="s" r="C18274">
        <v>15218</v>
      </c>
    </row>
    <row r="18275">
      <c t="s" r="A18275">
        <v>15219</v>
      </c>
      <c t="s" r="C18275">
        <v>15219</v>
      </c>
    </row>
    <row r="18276">
      <c t="s" r="A18276">
        <v>15220</v>
      </c>
      <c t="s" r="C18276">
        <v>15220</v>
      </c>
    </row>
    <row r="18277">
      <c t="s" r="A18277">
        <v>15221</v>
      </c>
      <c t="s" r="C18277">
        <v>15221</v>
      </c>
    </row>
    <row r="18278">
      <c t="s" r="A18278">
        <v>15222</v>
      </c>
      <c t="s" r="C18278">
        <v>15222</v>
      </c>
    </row>
    <row r="18279">
      <c t="s" r="A18279">
        <v>15223</v>
      </c>
      <c t="s" r="C18279">
        <v>15223</v>
      </c>
    </row>
    <row r="18280">
      <c t="s" r="A18280">
        <v>15224</v>
      </c>
      <c t="s" r="C18280">
        <v>15224</v>
      </c>
    </row>
    <row r="18281">
      <c t="s" r="A18281">
        <v>15225</v>
      </c>
      <c t="s" r="C18281">
        <v>15225</v>
      </c>
    </row>
    <row r="18282">
      <c t="s" r="A18282">
        <v>15226</v>
      </c>
      <c t="s" r="C18282">
        <v>15226</v>
      </c>
    </row>
    <row r="18283">
      <c t="s" r="A18283">
        <v>15227</v>
      </c>
      <c t="s" r="C18283">
        <v>15227</v>
      </c>
    </row>
    <row r="18284">
      <c t="s" r="A18284">
        <v>15228</v>
      </c>
      <c t="s" r="C18284">
        <v>15228</v>
      </c>
    </row>
    <row r="18285">
      <c t="s" r="A18285">
        <v>15229</v>
      </c>
      <c t="s" r="C18285">
        <v>15229</v>
      </c>
    </row>
    <row r="18286">
      <c t="s" r="A18286">
        <v>15230</v>
      </c>
      <c t="s" r="C18286">
        <v>15230</v>
      </c>
    </row>
    <row r="18287">
      <c t="s" r="A18287">
        <v>15231</v>
      </c>
      <c t="s" r="C18287">
        <v>15231</v>
      </c>
    </row>
    <row r="18288">
      <c t="s" r="A18288">
        <v>15232</v>
      </c>
      <c t="s" r="C18288">
        <v>15232</v>
      </c>
    </row>
    <row r="18289">
      <c t="s" r="A18289">
        <v>15233</v>
      </c>
      <c t="s" r="C18289">
        <v>15233</v>
      </c>
    </row>
    <row r="18290">
      <c t="s" r="A18290">
        <v>15234</v>
      </c>
      <c t="s" r="C18290">
        <v>15234</v>
      </c>
    </row>
    <row r="18291">
      <c t="s" r="A18291">
        <v>15235</v>
      </c>
      <c t="s" r="C18291">
        <v>15235</v>
      </c>
    </row>
    <row r="18292">
      <c t="s" r="A18292">
        <v>15236</v>
      </c>
      <c t="s" r="C18292">
        <v>15236</v>
      </c>
    </row>
    <row r="18293">
      <c t="s" r="A18293">
        <v>15237</v>
      </c>
      <c t="s" r="C18293">
        <v>15237</v>
      </c>
    </row>
    <row r="18294">
      <c t="s" r="A18294">
        <v>15238</v>
      </c>
      <c t="s" r="C18294">
        <v>15238</v>
      </c>
    </row>
    <row r="18295">
      <c t="s" r="A18295">
        <v>15239</v>
      </c>
      <c t="s" r="C18295">
        <v>15239</v>
      </c>
    </row>
    <row r="18296">
      <c t="s" r="A18296">
        <v>15240</v>
      </c>
      <c t="s" r="C18296">
        <v>15240</v>
      </c>
    </row>
    <row r="18297">
      <c t="s" r="A18297">
        <v>15241</v>
      </c>
      <c t="s" r="C18297">
        <v>15241</v>
      </c>
    </row>
    <row r="18298">
      <c t="s" r="A18298">
        <v>15242</v>
      </c>
      <c t="s" r="C18298">
        <v>15242</v>
      </c>
    </row>
    <row r="18299">
      <c t="s" r="A18299">
        <v>15243</v>
      </c>
      <c t="s" r="C18299">
        <v>15243</v>
      </c>
    </row>
    <row r="18300">
      <c t="s" r="A18300">
        <v>15244</v>
      </c>
      <c t="s" r="C18300">
        <v>15244</v>
      </c>
    </row>
    <row r="18301">
      <c t="s" r="A18301">
        <v>15245</v>
      </c>
      <c t="s" r="C18301">
        <v>15245</v>
      </c>
    </row>
    <row r="18302">
      <c t="s" r="A18302">
        <v>15246</v>
      </c>
      <c t="s" r="C18302">
        <v>15246</v>
      </c>
    </row>
    <row r="18303">
      <c t="s" r="A18303">
        <v>15247</v>
      </c>
      <c t="s" r="C18303">
        <v>15247</v>
      </c>
    </row>
    <row r="18304">
      <c t="s" r="A18304">
        <v>15248</v>
      </c>
      <c t="s" r="C18304">
        <v>15248</v>
      </c>
    </row>
    <row r="18305">
      <c t="s" r="A18305">
        <v>15249</v>
      </c>
      <c t="s" r="C18305">
        <v>15249</v>
      </c>
    </row>
    <row r="18306">
      <c t="s" r="A18306">
        <v>15250</v>
      </c>
      <c t="s" r="C18306">
        <v>15250</v>
      </c>
    </row>
    <row r="18307">
      <c t="s" r="A18307">
        <v>15251</v>
      </c>
      <c t="s" r="C18307">
        <v>15251</v>
      </c>
    </row>
    <row r="18308">
      <c t="s" r="A18308">
        <v>15252</v>
      </c>
      <c t="s" r="C18308">
        <v>15252</v>
      </c>
    </row>
    <row r="18309">
      <c t="s" r="A18309">
        <v>15253</v>
      </c>
      <c t="s" r="C18309">
        <v>15253</v>
      </c>
    </row>
    <row r="18310">
      <c t="s" r="A18310">
        <v>15254</v>
      </c>
      <c t="s" r="C18310">
        <v>15254</v>
      </c>
    </row>
    <row r="18311">
      <c t="s" r="A18311">
        <v>15255</v>
      </c>
      <c t="s" r="C18311">
        <v>15255</v>
      </c>
    </row>
    <row r="18312">
      <c t="s" r="A18312">
        <v>15256</v>
      </c>
      <c t="s" r="C18312">
        <v>15256</v>
      </c>
    </row>
    <row r="18313">
      <c t="s" r="A18313">
        <v>15257</v>
      </c>
      <c t="s" r="C18313">
        <v>15257</v>
      </c>
    </row>
    <row r="18314">
      <c t="s" r="A18314">
        <v>15258</v>
      </c>
      <c t="s" r="C18314">
        <v>15258</v>
      </c>
    </row>
    <row r="18315">
      <c t="s" r="A18315">
        <v>15259</v>
      </c>
      <c t="s" r="C18315">
        <v>15259</v>
      </c>
    </row>
    <row r="18316">
      <c t="s" r="A18316">
        <v>15260</v>
      </c>
      <c t="s" r="C18316">
        <v>15260</v>
      </c>
    </row>
    <row r="18317">
      <c t="s" r="A18317">
        <v>15261</v>
      </c>
      <c t="s" r="C18317">
        <v>15261</v>
      </c>
    </row>
    <row r="18318">
      <c t="s" r="A18318">
        <v>15262</v>
      </c>
      <c t="s" r="C18318">
        <v>15262</v>
      </c>
    </row>
    <row r="18319">
      <c t="s" r="A18319">
        <v>15263</v>
      </c>
      <c t="s" r="C18319">
        <v>15263</v>
      </c>
    </row>
    <row r="18320">
      <c t="s" r="A18320">
        <v>15264</v>
      </c>
      <c t="s" r="C18320">
        <v>15264</v>
      </c>
    </row>
    <row r="18321">
      <c t="s" r="A18321">
        <v>15265</v>
      </c>
      <c t="s" r="C18321">
        <v>15265</v>
      </c>
    </row>
    <row r="18322">
      <c t="s" r="A18322">
        <v>15266</v>
      </c>
      <c t="s" r="C18322">
        <v>15266</v>
      </c>
    </row>
    <row r="18323">
      <c t="s" r="A18323">
        <v>15267</v>
      </c>
      <c t="s" r="C18323">
        <v>15267</v>
      </c>
    </row>
    <row r="18324">
      <c t="s" r="A18324">
        <v>15268</v>
      </c>
      <c t="s" r="C18324">
        <v>15268</v>
      </c>
    </row>
    <row r="18325">
      <c t="s" r="A18325">
        <v>15269</v>
      </c>
      <c t="s" r="C18325">
        <v>15269</v>
      </c>
    </row>
    <row r="18326">
      <c t="s" r="A18326">
        <v>15270</v>
      </c>
      <c t="s" r="C18326">
        <v>15270</v>
      </c>
    </row>
    <row r="18327">
      <c t="s" r="A18327">
        <v>15271</v>
      </c>
      <c t="s" r="C18327">
        <v>15271</v>
      </c>
    </row>
    <row r="18328">
      <c t="s" r="A18328">
        <v>15272</v>
      </c>
      <c t="s" r="C18328">
        <v>15272</v>
      </c>
    </row>
    <row r="18329">
      <c t="s" r="A18329">
        <v>15273</v>
      </c>
      <c t="s" r="C18329">
        <v>15273</v>
      </c>
    </row>
    <row r="18330">
      <c t="s" r="A18330">
        <v>15274</v>
      </c>
      <c t="s" r="C18330">
        <v>15274</v>
      </c>
    </row>
    <row r="18331">
      <c t="s" r="A18331">
        <v>15275</v>
      </c>
      <c t="s" r="C18331">
        <v>15275</v>
      </c>
    </row>
    <row r="18332">
      <c t="s" r="A18332">
        <v>15276</v>
      </c>
      <c t="s" r="C18332">
        <v>15276</v>
      </c>
    </row>
    <row r="18333">
      <c t="s" r="A18333">
        <v>15277</v>
      </c>
      <c t="s" r="C18333">
        <v>15277</v>
      </c>
    </row>
    <row r="18334">
      <c t="s" r="A18334">
        <v>15278</v>
      </c>
      <c t="s" r="C18334">
        <v>15278</v>
      </c>
    </row>
    <row r="18335">
      <c t="s" r="A18335">
        <v>15279</v>
      </c>
      <c t="s" r="C18335">
        <v>15279</v>
      </c>
    </row>
    <row r="18336">
      <c t="s" r="A18336">
        <v>15280</v>
      </c>
      <c t="s" r="C18336">
        <v>15280</v>
      </c>
    </row>
    <row r="18337">
      <c t="s" r="A18337">
        <v>15281</v>
      </c>
      <c t="s" r="C18337">
        <v>15281</v>
      </c>
    </row>
    <row r="18338">
      <c t="s" r="A18338">
        <v>15282</v>
      </c>
      <c t="s" r="C18338">
        <v>15282</v>
      </c>
    </row>
    <row r="18339">
      <c t="s" r="A18339">
        <v>15283</v>
      </c>
      <c t="s" r="C18339">
        <v>15283</v>
      </c>
    </row>
    <row r="18340">
      <c t="s" r="A18340">
        <v>15284</v>
      </c>
      <c t="s" r="C18340">
        <v>15284</v>
      </c>
    </row>
    <row r="18341">
      <c t="s" r="A18341">
        <v>15285</v>
      </c>
      <c t="s" r="C18341">
        <v>15285</v>
      </c>
    </row>
    <row r="18342">
      <c t="s" r="A18342">
        <v>15286</v>
      </c>
      <c t="s" r="C18342">
        <v>15286</v>
      </c>
    </row>
    <row r="18343">
      <c t="s" r="A18343">
        <v>15287</v>
      </c>
      <c t="s" r="C18343">
        <v>15287</v>
      </c>
    </row>
    <row r="18344">
      <c t="s" r="A18344">
        <v>15288</v>
      </c>
      <c t="s" r="C18344">
        <v>15288</v>
      </c>
    </row>
    <row r="18345">
      <c t="s" r="A18345">
        <v>15289</v>
      </c>
      <c t="s" r="C18345">
        <v>15289</v>
      </c>
    </row>
    <row r="18346">
      <c t="s" r="A18346">
        <v>15290</v>
      </c>
      <c t="s" r="C18346">
        <v>15290</v>
      </c>
    </row>
    <row r="18347">
      <c t="s" r="A18347">
        <v>15291</v>
      </c>
      <c t="s" r="C18347">
        <v>15291</v>
      </c>
    </row>
    <row r="18348">
      <c t="s" r="A18348">
        <v>15292</v>
      </c>
      <c t="s" r="C18348">
        <v>15292</v>
      </c>
    </row>
    <row r="18349">
      <c t="s" r="A18349">
        <v>15293</v>
      </c>
      <c t="s" r="C18349">
        <v>15293</v>
      </c>
    </row>
    <row r="18350">
      <c t="s" r="A18350">
        <v>15294</v>
      </c>
      <c t="s" r="C18350">
        <v>15294</v>
      </c>
    </row>
    <row r="18351">
      <c t="s" r="A18351">
        <v>15295</v>
      </c>
      <c t="s" r="C18351">
        <v>15295</v>
      </c>
    </row>
    <row r="18352">
      <c t="s" r="A18352">
        <v>15296</v>
      </c>
      <c t="s" r="C18352">
        <v>15296</v>
      </c>
    </row>
    <row r="18353">
      <c t="s" r="A18353">
        <v>15297</v>
      </c>
      <c t="s" r="C18353">
        <v>15297</v>
      </c>
    </row>
    <row r="18354">
      <c t="s" r="A18354">
        <v>15298</v>
      </c>
      <c t="s" r="C18354">
        <v>15298</v>
      </c>
    </row>
    <row r="18355">
      <c t="s" r="A18355">
        <v>15299</v>
      </c>
      <c t="s" r="C18355">
        <v>15299</v>
      </c>
    </row>
    <row r="18356">
      <c t="s" r="A18356">
        <v>15300</v>
      </c>
      <c t="s" r="C18356">
        <v>15300</v>
      </c>
    </row>
    <row r="18357">
      <c t="s" r="A18357">
        <v>15301</v>
      </c>
      <c t="s" r="C18357">
        <v>15301</v>
      </c>
    </row>
    <row r="18358">
      <c t="s" r="A18358">
        <v>15302</v>
      </c>
      <c t="s" r="C18358">
        <v>15302</v>
      </c>
    </row>
    <row r="18359">
      <c t="s" r="A18359">
        <v>15303</v>
      </c>
      <c t="s" r="C18359">
        <v>15303</v>
      </c>
    </row>
    <row r="18360">
      <c t="s" r="A18360">
        <v>15304</v>
      </c>
      <c t="s" r="C18360">
        <v>15304</v>
      </c>
    </row>
    <row r="18361">
      <c t="s" r="A18361">
        <v>15305</v>
      </c>
      <c t="s" r="C18361">
        <v>15305</v>
      </c>
    </row>
    <row r="18362">
      <c t="s" r="A18362">
        <v>15306</v>
      </c>
      <c t="s" r="C18362">
        <v>15306</v>
      </c>
    </row>
    <row r="18363">
      <c t="s" r="A18363">
        <v>15307</v>
      </c>
      <c t="s" r="C18363">
        <v>15307</v>
      </c>
    </row>
    <row r="18364">
      <c t="s" r="A18364">
        <v>15307</v>
      </c>
      <c t="s" r="C18364">
        <v>15307</v>
      </c>
    </row>
    <row r="18365">
      <c t="s" r="A18365">
        <v>15308</v>
      </c>
      <c t="s" r="C18365">
        <v>15308</v>
      </c>
    </row>
    <row r="18366">
      <c t="s" r="A18366">
        <v>15308</v>
      </c>
      <c t="s" r="C18366">
        <v>15308</v>
      </c>
    </row>
    <row r="18367">
      <c t="s" r="A18367">
        <v>15308</v>
      </c>
      <c t="s" r="C18367">
        <v>15308</v>
      </c>
    </row>
    <row r="18368">
      <c t="s" r="A18368">
        <v>15309</v>
      </c>
      <c t="s" r="C18368">
        <v>15309</v>
      </c>
    </row>
    <row r="18369">
      <c t="s" r="A18369">
        <v>15309</v>
      </c>
      <c t="s" r="C18369">
        <v>15309</v>
      </c>
    </row>
    <row r="18370">
      <c t="s" r="A18370">
        <v>15310</v>
      </c>
      <c t="s" r="C18370">
        <v>15310</v>
      </c>
    </row>
    <row r="18371">
      <c t="s" r="A18371">
        <v>15310</v>
      </c>
      <c t="s" r="C18371">
        <v>15310</v>
      </c>
    </row>
    <row r="18372">
      <c t="s" r="A18372">
        <v>15310</v>
      </c>
      <c t="s" r="C18372">
        <v>15310</v>
      </c>
    </row>
    <row r="18373">
      <c t="s" r="A18373">
        <v>15311</v>
      </c>
      <c t="s" r="C18373">
        <v>15311</v>
      </c>
    </row>
    <row r="18374">
      <c t="s" r="A18374">
        <v>15311</v>
      </c>
      <c t="s" r="C18374">
        <v>15311</v>
      </c>
    </row>
    <row r="18375">
      <c t="s" r="A18375">
        <v>15311</v>
      </c>
      <c t="s" r="C18375">
        <v>15311</v>
      </c>
    </row>
    <row r="18376">
      <c t="s" r="A18376">
        <v>15312</v>
      </c>
      <c t="s" r="C18376">
        <v>15312</v>
      </c>
    </row>
    <row r="18377">
      <c t="s" r="A18377">
        <v>15313</v>
      </c>
      <c t="s" r="C18377">
        <v>15313</v>
      </c>
    </row>
    <row r="18378">
      <c t="s" r="A18378">
        <v>15313</v>
      </c>
      <c t="s" r="C18378">
        <v>15313</v>
      </c>
    </row>
    <row r="18379">
      <c t="s" r="A18379">
        <v>15313</v>
      </c>
      <c t="s" r="C18379">
        <v>15313</v>
      </c>
    </row>
    <row r="18380">
      <c t="s" r="A18380">
        <v>15314</v>
      </c>
      <c t="s" r="C18380">
        <v>15314</v>
      </c>
    </row>
    <row r="18381">
      <c t="s" r="A18381">
        <v>15315</v>
      </c>
      <c t="s" r="C18381">
        <v>15315</v>
      </c>
    </row>
    <row r="18382">
      <c t="s" r="A18382">
        <v>15316</v>
      </c>
      <c t="s" r="C18382">
        <v>15316</v>
      </c>
    </row>
    <row r="18383">
      <c t="s" r="A18383">
        <v>15317</v>
      </c>
      <c t="s" r="C18383">
        <v>15317</v>
      </c>
    </row>
    <row r="18384">
      <c t="s" r="A18384">
        <v>15317</v>
      </c>
      <c t="s" r="C18384">
        <v>15317</v>
      </c>
    </row>
    <row r="18385">
      <c t="s" r="A18385">
        <v>15317</v>
      </c>
      <c t="s" r="C18385">
        <v>15317</v>
      </c>
    </row>
    <row r="18386">
      <c t="s" r="A18386">
        <v>15318</v>
      </c>
      <c t="s" r="C18386">
        <v>15318</v>
      </c>
    </row>
    <row r="18387">
      <c t="s" r="A18387">
        <v>15318</v>
      </c>
      <c t="s" r="C18387">
        <v>15318</v>
      </c>
    </row>
    <row r="18388">
      <c t="s" r="A18388">
        <v>15319</v>
      </c>
      <c t="s" r="C18388">
        <v>15319</v>
      </c>
    </row>
    <row r="18389">
      <c t="s" r="A18389">
        <v>15319</v>
      </c>
      <c t="s" r="C18389">
        <v>15319</v>
      </c>
    </row>
    <row r="18390">
      <c t="s" r="A18390">
        <v>15320</v>
      </c>
      <c t="s" r="C18390">
        <v>15320</v>
      </c>
    </row>
    <row r="18391">
      <c t="s" r="A18391">
        <v>15320</v>
      </c>
      <c t="s" r="C18391">
        <v>15320</v>
      </c>
    </row>
    <row r="18392">
      <c t="s" r="A18392">
        <v>15320</v>
      </c>
      <c t="s" r="C18392">
        <v>15320</v>
      </c>
    </row>
    <row r="18393">
      <c t="s" r="A18393">
        <v>15320</v>
      </c>
      <c t="s" r="C18393">
        <v>15320</v>
      </c>
    </row>
    <row r="18394">
      <c t="s" r="A18394">
        <v>15321</v>
      </c>
      <c t="s" r="C18394">
        <v>15321</v>
      </c>
    </row>
    <row r="18395">
      <c t="s" r="A18395">
        <v>15321</v>
      </c>
      <c t="s" r="C18395">
        <v>15321</v>
      </c>
    </row>
    <row r="18396">
      <c t="s" r="A18396">
        <v>15321</v>
      </c>
      <c t="s" r="C18396">
        <v>15321</v>
      </c>
    </row>
    <row r="18397">
      <c t="s" r="A18397">
        <v>15322</v>
      </c>
      <c t="s" r="C18397">
        <v>15322</v>
      </c>
    </row>
    <row r="18398">
      <c t="s" r="A18398">
        <v>15322</v>
      </c>
      <c t="s" r="C18398">
        <v>15322</v>
      </c>
    </row>
    <row r="18399">
      <c t="s" r="A18399">
        <v>15323</v>
      </c>
      <c t="s" r="C18399">
        <v>15323</v>
      </c>
    </row>
    <row r="18400">
      <c t="s" r="A18400">
        <v>15323</v>
      </c>
      <c t="s" r="C18400">
        <v>15323</v>
      </c>
    </row>
    <row r="18401">
      <c t="s" r="A18401">
        <v>15324</v>
      </c>
      <c t="s" r="C18401">
        <v>15324</v>
      </c>
    </row>
    <row r="18402">
      <c t="s" r="A18402">
        <v>15324</v>
      </c>
      <c t="s" r="C18402">
        <v>15324</v>
      </c>
    </row>
    <row r="18403">
      <c t="s" r="A18403">
        <v>15325</v>
      </c>
      <c t="s" r="C18403">
        <v>15325</v>
      </c>
    </row>
    <row r="18404">
      <c t="s" r="A18404">
        <v>15326</v>
      </c>
      <c t="s" r="C18404">
        <v>15326</v>
      </c>
    </row>
    <row r="18405">
      <c t="s" r="A18405">
        <v>15327</v>
      </c>
      <c t="s" r="C18405">
        <v>15327</v>
      </c>
    </row>
    <row r="18406">
      <c t="s" r="A18406">
        <v>15328</v>
      </c>
      <c t="s" r="C18406">
        <v>15328</v>
      </c>
    </row>
    <row r="18407">
      <c t="s" r="A18407">
        <v>15329</v>
      </c>
      <c t="s" r="C18407">
        <v>15329</v>
      </c>
    </row>
    <row r="18408">
      <c t="s" r="A18408">
        <v>15330</v>
      </c>
      <c t="s" r="C18408">
        <v>15330</v>
      </c>
    </row>
    <row r="18409">
      <c t="s" r="A18409">
        <v>15331</v>
      </c>
      <c t="s" r="C18409">
        <v>15331</v>
      </c>
    </row>
    <row r="18410">
      <c t="s" r="A18410">
        <v>15332</v>
      </c>
      <c t="s" r="C18410">
        <v>15332</v>
      </c>
    </row>
    <row r="18411">
      <c t="s" r="A18411">
        <v>15333</v>
      </c>
      <c t="s" r="C18411">
        <v>15333</v>
      </c>
    </row>
    <row r="18412">
      <c t="s" r="A18412">
        <v>15334</v>
      </c>
      <c t="s" r="C18412">
        <v>15334</v>
      </c>
    </row>
    <row r="18413">
      <c t="s" r="A18413">
        <v>15335</v>
      </c>
      <c t="s" r="C18413">
        <v>15335</v>
      </c>
    </row>
    <row r="18414">
      <c t="s" r="A18414">
        <v>15336</v>
      </c>
      <c t="s" r="C18414">
        <v>15336</v>
      </c>
    </row>
    <row r="18415">
      <c t="s" r="A18415">
        <v>15337</v>
      </c>
      <c t="s" r="C18415">
        <v>15337</v>
      </c>
    </row>
    <row r="18416">
      <c t="s" r="A18416">
        <v>15338</v>
      </c>
      <c t="s" r="C18416">
        <v>15338</v>
      </c>
    </row>
    <row r="18417">
      <c t="s" r="A18417">
        <v>15339</v>
      </c>
      <c t="s" r="C18417">
        <v>15339</v>
      </c>
    </row>
    <row r="18418">
      <c t="s" r="A18418">
        <v>15340</v>
      </c>
      <c t="s" r="C18418">
        <v>15340</v>
      </c>
    </row>
    <row r="18419">
      <c t="s" r="A18419">
        <v>15341</v>
      </c>
      <c t="s" r="C18419">
        <v>15341</v>
      </c>
    </row>
    <row r="18420">
      <c t="s" r="A18420">
        <v>15342</v>
      </c>
      <c t="s" r="C18420">
        <v>15342</v>
      </c>
    </row>
    <row r="18421">
      <c t="s" r="A18421">
        <v>15343</v>
      </c>
      <c t="s" r="C18421">
        <v>15343</v>
      </c>
    </row>
    <row r="18422">
      <c t="s" r="A18422">
        <v>15344</v>
      </c>
      <c t="s" r="C18422">
        <v>15344</v>
      </c>
    </row>
    <row r="18423">
      <c t="s" r="A18423">
        <v>15345</v>
      </c>
      <c t="s" r="C18423">
        <v>15345</v>
      </c>
    </row>
    <row r="18424">
      <c t="s" r="A18424">
        <v>15346</v>
      </c>
      <c t="s" r="C18424">
        <v>15346</v>
      </c>
    </row>
    <row r="18425">
      <c t="s" r="A18425">
        <v>15347</v>
      </c>
      <c t="s" r="C18425">
        <v>15347</v>
      </c>
    </row>
    <row r="18426">
      <c t="s" r="A18426">
        <v>15348</v>
      </c>
      <c t="s" r="C18426">
        <v>15348</v>
      </c>
    </row>
    <row r="18427">
      <c t="s" r="A18427">
        <v>15349</v>
      </c>
      <c t="s" r="C18427">
        <v>15349</v>
      </c>
    </row>
    <row r="18428">
      <c t="s" r="A18428">
        <v>15350</v>
      </c>
      <c t="s" r="C18428">
        <v>15350</v>
      </c>
    </row>
    <row r="18429">
      <c t="s" r="A18429">
        <v>15351</v>
      </c>
      <c t="s" r="C18429">
        <v>15351</v>
      </c>
    </row>
    <row r="18430">
      <c t="s" r="A18430">
        <v>15352</v>
      </c>
      <c t="s" r="C18430">
        <v>15352</v>
      </c>
    </row>
    <row r="18431">
      <c t="s" r="A18431">
        <v>15353</v>
      </c>
      <c t="s" r="C18431">
        <v>15353</v>
      </c>
    </row>
    <row r="18432">
      <c t="s" r="A18432">
        <v>15354</v>
      </c>
      <c t="s" r="C18432">
        <v>15354</v>
      </c>
    </row>
    <row r="18433">
      <c t="s" r="A18433">
        <v>15355</v>
      </c>
      <c t="s" r="C18433">
        <v>15355</v>
      </c>
    </row>
    <row r="18434">
      <c t="s" r="A18434">
        <v>15356</v>
      </c>
      <c t="s" r="C18434">
        <v>15356</v>
      </c>
    </row>
    <row r="18435">
      <c t="s" r="A18435">
        <v>15357</v>
      </c>
      <c t="s" r="C18435">
        <v>15357</v>
      </c>
    </row>
    <row r="18436">
      <c t="s" r="A18436">
        <v>15358</v>
      </c>
      <c t="s" r="C18436">
        <v>15358</v>
      </c>
    </row>
    <row r="18437">
      <c t="s" r="A18437">
        <v>15359</v>
      </c>
      <c t="s" r="C18437">
        <v>15359</v>
      </c>
    </row>
    <row r="18438">
      <c t="s" r="A18438">
        <v>15360</v>
      </c>
      <c t="s" r="C18438">
        <v>15360</v>
      </c>
    </row>
    <row r="18439">
      <c t="s" r="A18439">
        <v>15361</v>
      </c>
      <c t="s" r="C18439">
        <v>15361</v>
      </c>
    </row>
    <row r="18440">
      <c t="s" r="A18440">
        <v>15362</v>
      </c>
      <c t="s" r="C18440">
        <v>15362</v>
      </c>
    </row>
    <row r="18441">
      <c t="s" r="A18441">
        <v>15363</v>
      </c>
      <c t="s" r="C18441">
        <v>15363</v>
      </c>
    </row>
    <row r="18442">
      <c t="s" r="A18442">
        <v>15364</v>
      </c>
      <c t="s" r="C18442">
        <v>15364</v>
      </c>
    </row>
    <row r="18443">
      <c t="s" r="A18443">
        <v>15365</v>
      </c>
      <c t="s" r="C18443">
        <v>15365</v>
      </c>
    </row>
    <row r="18444">
      <c t="s" r="A18444">
        <v>15366</v>
      </c>
      <c t="s" r="C18444">
        <v>15366</v>
      </c>
    </row>
    <row r="18445">
      <c t="s" r="A18445">
        <v>15367</v>
      </c>
      <c t="s" r="C18445">
        <v>15367</v>
      </c>
    </row>
    <row r="18446">
      <c t="s" r="A18446">
        <v>15368</v>
      </c>
      <c t="s" r="C18446">
        <v>15368</v>
      </c>
    </row>
    <row r="18447">
      <c t="s" r="A18447">
        <v>15369</v>
      </c>
      <c t="s" r="C18447">
        <v>15369</v>
      </c>
    </row>
    <row r="18448">
      <c t="s" r="A18448">
        <v>15370</v>
      </c>
      <c t="s" r="C18448">
        <v>15370</v>
      </c>
    </row>
    <row r="18449">
      <c t="s" r="A18449">
        <v>15370</v>
      </c>
      <c t="s" r="C18449">
        <v>15370</v>
      </c>
    </row>
    <row r="18450">
      <c t="s" r="A18450">
        <v>15371</v>
      </c>
      <c t="s" r="C18450">
        <v>15371</v>
      </c>
    </row>
    <row r="18451">
      <c t="s" r="A18451">
        <v>15372</v>
      </c>
      <c t="s" r="C18451">
        <v>15372</v>
      </c>
    </row>
    <row r="18452">
      <c t="s" r="A18452">
        <v>15373</v>
      </c>
      <c t="s" r="C18452">
        <v>15373</v>
      </c>
    </row>
    <row r="18453">
      <c t="s" r="A18453">
        <v>15374</v>
      </c>
      <c t="s" r="C18453">
        <v>15374</v>
      </c>
    </row>
    <row r="18454">
      <c t="s" r="A18454">
        <v>15375</v>
      </c>
      <c t="s" r="C18454">
        <v>15375</v>
      </c>
    </row>
    <row r="18455">
      <c t="s" r="A18455">
        <v>15376</v>
      </c>
      <c t="s" r="C18455">
        <v>15376</v>
      </c>
    </row>
    <row r="18456">
      <c t="s" r="A18456">
        <v>15377</v>
      </c>
      <c t="s" r="C18456">
        <v>15377</v>
      </c>
    </row>
    <row r="18457">
      <c t="s" r="A18457">
        <v>15378</v>
      </c>
      <c t="s" r="C18457">
        <v>15378</v>
      </c>
    </row>
    <row r="18458">
      <c t="s" r="A18458">
        <v>15379</v>
      </c>
      <c t="s" r="C18458">
        <v>15379</v>
      </c>
    </row>
    <row r="18459">
      <c t="s" r="A18459">
        <v>15380</v>
      </c>
      <c t="s" r="C18459">
        <v>15380</v>
      </c>
    </row>
    <row r="18460">
      <c t="s" r="A18460">
        <v>15381</v>
      </c>
      <c t="s" r="C18460">
        <v>15381</v>
      </c>
    </row>
    <row r="18461">
      <c t="s" r="A18461">
        <v>15382</v>
      </c>
      <c t="s" r="C18461">
        <v>15382</v>
      </c>
    </row>
    <row r="18462">
      <c t="s" r="A18462">
        <v>15383</v>
      </c>
      <c t="s" r="C18462">
        <v>15383</v>
      </c>
    </row>
    <row r="18463">
      <c t="s" r="A18463">
        <v>15384</v>
      </c>
      <c t="s" r="C18463">
        <v>15384</v>
      </c>
    </row>
    <row r="18464">
      <c t="s" r="A18464">
        <v>15385</v>
      </c>
      <c t="s" r="C18464">
        <v>15385</v>
      </c>
    </row>
    <row r="18465">
      <c t="s" r="A18465">
        <v>15386</v>
      </c>
      <c t="s" r="C18465">
        <v>15386</v>
      </c>
    </row>
    <row r="18466">
      <c t="s" r="A18466">
        <v>15387</v>
      </c>
      <c t="s" r="C18466">
        <v>15387</v>
      </c>
    </row>
    <row r="18467">
      <c t="s" r="A18467">
        <v>15387</v>
      </c>
      <c t="s" r="C18467">
        <v>15387</v>
      </c>
    </row>
    <row r="18468">
      <c t="s" r="A18468">
        <v>15387</v>
      </c>
      <c t="s" r="C18468">
        <v>15387</v>
      </c>
    </row>
    <row r="18469">
      <c t="s" r="A18469">
        <v>15388</v>
      </c>
      <c t="s" r="C18469">
        <v>15388</v>
      </c>
    </row>
    <row r="18470">
      <c t="s" r="A18470">
        <v>15388</v>
      </c>
      <c t="s" r="C18470">
        <v>15388</v>
      </c>
    </row>
    <row r="18471">
      <c t="s" r="A18471">
        <v>15388</v>
      </c>
      <c t="s" r="C18471">
        <v>15388</v>
      </c>
    </row>
    <row r="18472">
      <c t="s" r="A18472">
        <v>15388</v>
      </c>
      <c t="s" r="C18472">
        <v>15388</v>
      </c>
    </row>
    <row r="18473">
      <c t="s" r="A18473">
        <v>15389</v>
      </c>
      <c t="s" r="C18473">
        <v>15389</v>
      </c>
    </row>
    <row r="18474">
      <c t="s" r="A18474">
        <v>15389</v>
      </c>
      <c t="s" r="C18474">
        <v>15389</v>
      </c>
    </row>
    <row r="18475">
      <c t="s" r="A18475">
        <v>15389</v>
      </c>
      <c t="s" r="C18475">
        <v>15389</v>
      </c>
    </row>
    <row r="18476">
      <c t="s" r="A18476">
        <v>15389</v>
      </c>
      <c t="s" r="C18476">
        <v>15389</v>
      </c>
    </row>
    <row r="18477">
      <c t="s" r="A18477">
        <v>15390</v>
      </c>
      <c t="s" r="C18477">
        <v>15390</v>
      </c>
    </row>
    <row r="18478">
      <c t="s" r="A18478">
        <v>15391</v>
      </c>
      <c t="s" r="C18478">
        <v>15391</v>
      </c>
    </row>
    <row r="18479">
      <c t="s" r="A18479">
        <v>15392</v>
      </c>
      <c t="s" r="C18479">
        <v>15392</v>
      </c>
    </row>
    <row r="18480">
      <c t="s" r="A18480">
        <v>15393</v>
      </c>
      <c t="s" r="C18480">
        <v>15393</v>
      </c>
    </row>
    <row r="18481">
      <c t="s" r="A18481">
        <v>15394</v>
      </c>
      <c t="s" r="C18481">
        <v>15394</v>
      </c>
    </row>
    <row r="18482">
      <c t="s" r="A18482">
        <v>15395</v>
      </c>
      <c t="s" r="C18482">
        <v>15395</v>
      </c>
    </row>
    <row r="18483">
      <c t="s" r="A18483">
        <v>15396</v>
      </c>
      <c t="s" r="C18483">
        <v>15396</v>
      </c>
    </row>
    <row r="18484">
      <c t="s" r="A18484">
        <v>15397</v>
      </c>
      <c t="s" r="C18484">
        <v>15397</v>
      </c>
    </row>
    <row r="18485">
      <c t="s" r="A18485">
        <v>15398</v>
      </c>
      <c t="s" r="C18485">
        <v>15398</v>
      </c>
    </row>
    <row r="18486">
      <c t="s" r="A18486">
        <v>15399</v>
      </c>
      <c t="s" r="C18486">
        <v>15399</v>
      </c>
    </row>
    <row r="18487">
      <c t="s" r="A18487">
        <v>15400</v>
      </c>
      <c t="s" r="C18487">
        <v>15400</v>
      </c>
    </row>
    <row r="18488">
      <c t="s" r="A18488">
        <v>15401</v>
      </c>
      <c t="s" r="C18488">
        <v>15401</v>
      </c>
    </row>
    <row r="18489">
      <c t="s" r="A18489">
        <v>15402</v>
      </c>
      <c t="s" r="C18489">
        <v>15402</v>
      </c>
    </row>
    <row r="18490">
      <c t="s" r="A18490">
        <v>15403</v>
      </c>
      <c t="s" r="C18490">
        <v>15403</v>
      </c>
    </row>
    <row r="18491">
      <c t="s" r="A18491">
        <v>15404</v>
      </c>
      <c t="s" r="C18491">
        <v>15404</v>
      </c>
    </row>
    <row r="18492">
      <c t="s" r="A18492">
        <v>15405</v>
      </c>
      <c t="s" r="C18492">
        <v>15405</v>
      </c>
    </row>
    <row r="18493">
      <c t="s" r="A18493">
        <v>15406</v>
      </c>
      <c t="s" r="C18493">
        <v>15406</v>
      </c>
    </row>
    <row r="18494">
      <c t="s" r="A18494">
        <v>15406</v>
      </c>
      <c t="s" r="C18494">
        <v>15406</v>
      </c>
    </row>
    <row r="18495">
      <c t="s" r="A18495">
        <v>15406</v>
      </c>
      <c t="s" r="C18495">
        <v>15406</v>
      </c>
    </row>
    <row r="18496">
      <c t="s" r="A18496">
        <v>15406</v>
      </c>
      <c t="s" r="C18496">
        <v>15406</v>
      </c>
    </row>
    <row r="18497">
      <c t="s" r="A18497">
        <v>15406</v>
      </c>
      <c t="s" r="C18497">
        <v>15406</v>
      </c>
    </row>
    <row r="18498">
      <c t="s" r="A18498">
        <v>15406</v>
      </c>
      <c t="s" r="C18498">
        <v>15406</v>
      </c>
    </row>
    <row r="18499">
      <c t="s" r="A18499">
        <v>15407</v>
      </c>
      <c t="s" r="C18499">
        <v>15407</v>
      </c>
    </row>
    <row r="18500">
      <c t="s" r="A18500">
        <v>15407</v>
      </c>
      <c t="s" r="C18500">
        <v>15407</v>
      </c>
    </row>
    <row r="18501">
      <c t="s" r="A18501">
        <v>15407</v>
      </c>
      <c t="s" r="C18501">
        <v>15407</v>
      </c>
    </row>
    <row r="18502">
      <c t="s" r="A18502">
        <v>15408</v>
      </c>
      <c t="s" r="C18502">
        <v>15408</v>
      </c>
    </row>
    <row r="18503">
      <c t="s" r="A18503">
        <v>15409</v>
      </c>
      <c t="s" r="C18503">
        <v>15409</v>
      </c>
    </row>
    <row r="18504">
      <c t="s" r="A18504">
        <v>15410</v>
      </c>
      <c t="s" r="C18504">
        <v>15410</v>
      </c>
    </row>
    <row r="18505">
      <c t="s" r="A18505">
        <v>15411</v>
      </c>
      <c t="s" r="C18505">
        <v>15411</v>
      </c>
    </row>
    <row r="18506">
      <c t="s" r="A18506">
        <v>15412</v>
      </c>
      <c t="s" r="C18506">
        <v>15412</v>
      </c>
    </row>
    <row r="18507">
      <c t="s" r="A18507">
        <v>15413</v>
      </c>
      <c t="s" r="C18507">
        <v>15413</v>
      </c>
    </row>
    <row r="18508">
      <c t="s" r="A18508">
        <v>15414</v>
      </c>
      <c t="s" r="C18508">
        <v>15414</v>
      </c>
    </row>
    <row r="18509">
      <c t="s" r="A18509">
        <v>15415</v>
      </c>
      <c t="s" r="C18509">
        <v>15415</v>
      </c>
    </row>
    <row r="18510">
      <c t="s" r="A18510">
        <v>15416</v>
      </c>
      <c t="s" r="C18510">
        <v>15416</v>
      </c>
    </row>
    <row r="18511">
      <c t="s" r="A18511">
        <v>15417</v>
      </c>
      <c t="s" r="C18511">
        <v>15417</v>
      </c>
    </row>
    <row r="18512">
      <c t="s" r="A18512">
        <v>15418</v>
      </c>
      <c t="s" r="C18512">
        <v>15418</v>
      </c>
    </row>
    <row r="18513">
      <c t="s" r="A18513">
        <v>15419</v>
      </c>
      <c t="s" r="C18513">
        <v>15419</v>
      </c>
    </row>
    <row r="18514">
      <c t="s" r="A18514">
        <v>15420</v>
      </c>
      <c t="s" r="C18514">
        <v>15420</v>
      </c>
    </row>
    <row r="18515">
      <c t="s" r="A18515">
        <v>15421</v>
      </c>
      <c t="s" r="C18515">
        <v>15421</v>
      </c>
    </row>
    <row r="18516">
      <c t="s" r="A18516">
        <v>15422</v>
      </c>
      <c t="s" r="C18516">
        <v>15422</v>
      </c>
    </row>
    <row r="18517">
      <c t="s" r="A18517">
        <v>15423</v>
      </c>
      <c t="s" r="C18517">
        <v>15423</v>
      </c>
    </row>
    <row r="18518">
      <c t="s" r="A18518">
        <v>15424</v>
      </c>
      <c t="s" r="C18518">
        <v>15424</v>
      </c>
    </row>
    <row r="18519">
      <c t="s" r="A18519">
        <v>15425</v>
      </c>
      <c t="s" r="C18519">
        <v>15425</v>
      </c>
    </row>
    <row r="18520">
      <c t="s" r="A18520">
        <v>15426</v>
      </c>
      <c t="s" r="C18520">
        <v>15426</v>
      </c>
    </row>
    <row r="18521">
      <c t="s" r="A18521">
        <v>15427</v>
      </c>
      <c t="s" r="C18521">
        <v>15427</v>
      </c>
    </row>
    <row r="18522">
      <c t="s" r="A18522">
        <v>15428</v>
      </c>
      <c t="s" r="C18522">
        <v>15428</v>
      </c>
    </row>
    <row r="18523">
      <c t="s" r="A18523">
        <v>15429</v>
      </c>
      <c t="s" r="C18523">
        <v>15429</v>
      </c>
    </row>
    <row r="18524">
      <c t="s" r="A18524">
        <v>15430</v>
      </c>
      <c t="s" r="C18524">
        <v>15430</v>
      </c>
    </row>
    <row r="18525">
      <c t="s" r="A18525">
        <v>15431</v>
      </c>
      <c t="s" r="C18525">
        <v>15431</v>
      </c>
    </row>
    <row r="18526">
      <c t="s" r="A18526">
        <v>15432</v>
      </c>
      <c t="s" r="C18526">
        <v>15432</v>
      </c>
    </row>
    <row r="18527">
      <c t="s" r="A18527">
        <v>15433</v>
      </c>
      <c t="s" r="C18527">
        <v>15433</v>
      </c>
    </row>
    <row r="18528">
      <c t="s" r="A18528">
        <v>15434</v>
      </c>
      <c t="s" r="C18528">
        <v>15434</v>
      </c>
    </row>
    <row r="18529">
      <c t="s" r="A18529">
        <v>15435</v>
      </c>
      <c t="s" r="C18529">
        <v>15435</v>
      </c>
    </row>
    <row r="18530">
      <c t="s" r="A18530">
        <v>15436</v>
      </c>
      <c t="s" r="C18530">
        <v>15436</v>
      </c>
    </row>
    <row r="18531">
      <c t="s" r="A18531">
        <v>15437</v>
      </c>
      <c t="s" r="C18531">
        <v>15437</v>
      </c>
    </row>
    <row r="18532">
      <c t="s" r="A18532">
        <v>15438</v>
      </c>
      <c t="s" r="C18532">
        <v>15438</v>
      </c>
    </row>
    <row r="18533">
      <c t="s" r="A18533">
        <v>15439</v>
      </c>
      <c t="s" r="C18533">
        <v>15439</v>
      </c>
    </row>
    <row r="18534">
      <c t="s" r="A18534">
        <v>15440</v>
      </c>
      <c t="s" r="C18534">
        <v>15440</v>
      </c>
    </row>
    <row r="18535">
      <c t="s" r="A18535">
        <v>15441</v>
      </c>
      <c t="s" r="C18535">
        <v>15441</v>
      </c>
    </row>
    <row r="18536">
      <c t="s" r="A18536">
        <v>15442</v>
      </c>
      <c t="s" r="C18536">
        <v>15442</v>
      </c>
    </row>
    <row r="18537">
      <c t="s" r="A18537">
        <v>15443</v>
      </c>
      <c t="s" r="C18537">
        <v>15443</v>
      </c>
    </row>
    <row r="18538">
      <c t="s" r="A18538">
        <v>15444</v>
      </c>
      <c t="s" r="C18538">
        <v>15444</v>
      </c>
    </row>
    <row r="18539">
      <c t="s" r="A18539">
        <v>15445</v>
      </c>
      <c t="s" r="C18539">
        <v>15445</v>
      </c>
    </row>
    <row r="18540">
      <c t="s" r="A18540">
        <v>15446</v>
      </c>
      <c t="s" r="C18540">
        <v>15446</v>
      </c>
    </row>
    <row r="18541">
      <c t="s" r="A18541">
        <v>15447</v>
      </c>
      <c t="s" r="C18541">
        <v>15447</v>
      </c>
    </row>
    <row r="18542">
      <c t="s" r="A18542">
        <v>15448</v>
      </c>
      <c t="s" r="C18542">
        <v>15448</v>
      </c>
    </row>
    <row r="18543">
      <c t="s" r="A18543">
        <v>15449</v>
      </c>
      <c t="s" r="C18543">
        <v>15449</v>
      </c>
    </row>
    <row r="18544">
      <c t="s" r="A18544">
        <v>15450</v>
      </c>
      <c t="s" r="C18544">
        <v>15450</v>
      </c>
    </row>
    <row r="18545">
      <c t="s" r="A18545">
        <v>15451</v>
      </c>
      <c t="s" r="C18545">
        <v>15451</v>
      </c>
    </row>
    <row r="18546">
      <c t="s" r="A18546">
        <v>15452</v>
      </c>
      <c t="s" r="C18546">
        <v>15452</v>
      </c>
    </row>
    <row r="18547">
      <c t="s" r="A18547">
        <v>15453</v>
      </c>
      <c t="s" r="C18547">
        <v>15453</v>
      </c>
    </row>
    <row r="18548">
      <c t="s" r="A18548">
        <v>15454</v>
      </c>
      <c t="s" r="C18548">
        <v>15454</v>
      </c>
    </row>
    <row r="18549">
      <c t="s" r="A18549">
        <v>15455</v>
      </c>
      <c t="s" r="C18549">
        <v>15455</v>
      </c>
    </row>
    <row r="18550">
      <c t="s" r="A18550">
        <v>15456</v>
      </c>
      <c t="s" r="C18550">
        <v>15456</v>
      </c>
    </row>
    <row r="18551">
      <c t="s" r="A18551">
        <v>15457</v>
      </c>
      <c t="s" r="C18551">
        <v>15457</v>
      </c>
    </row>
    <row r="18552">
      <c t="s" r="A18552">
        <v>15458</v>
      </c>
      <c t="s" r="C18552">
        <v>15458</v>
      </c>
    </row>
    <row r="18553">
      <c t="s" r="A18553">
        <v>15459</v>
      </c>
      <c t="s" r="C18553">
        <v>15459</v>
      </c>
    </row>
    <row r="18554">
      <c t="s" r="A18554">
        <v>15460</v>
      </c>
      <c t="s" r="C18554">
        <v>15460</v>
      </c>
    </row>
    <row r="18555">
      <c t="s" r="A18555">
        <v>15461</v>
      </c>
      <c t="s" r="C18555">
        <v>15461</v>
      </c>
    </row>
    <row r="18556">
      <c t="s" r="A18556">
        <v>15462</v>
      </c>
      <c t="s" r="C18556">
        <v>15462</v>
      </c>
    </row>
    <row r="18557">
      <c t="s" r="A18557">
        <v>15463</v>
      </c>
      <c t="s" r="C18557">
        <v>15463</v>
      </c>
    </row>
    <row r="18558">
      <c t="s" r="A18558">
        <v>15464</v>
      </c>
      <c t="s" r="C18558">
        <v>15464</v>
      </c>
    </row>
    <row r="18559">
      <c t="s" r="A18559">
        <v>15465</v>
      </c>
      <c t="s" r="C18559">
        <v>15465</v>
      </c>
    </row>
    <row r="18560">
      <c t="s" r="A18560">
        <v>15466</v>
      </c>
      <c t="s" r="C18560">
        <v>15466</v>
      </c>
    </row>
    <row r="18561">
      <c t="s" r="A18561">
        <v>15467</v>
      </c>
      <c t="s" r="C18561">
        <v>15467</v>
      </c>
    </row>
    <row r="18562">
      <c t="s" r="A18562">
        <v>15468</v>
      </c>
      <c t="s" r="C18562">
        <v>15468</v>
      </c>
    </row>
    <row r="18563">
      <c t="s" r="A18563">
        <v>15469</v>
      </c>
      <c t="s" r="C18563">
        <v>15469</v>
      </c>
    </row>
    <row r="18564">
      <c t="s" r="A18564">
        <v>15470</v>
      </c>
      <c t="s" r="C18564">
        <v>15470</v>
      </c>
    </row>
    <row r="18565">
      <c t="s" r="A18565">
        <v>15471</v>
      </c>
      <c t="s" r="C18565">
        <v>15471</v>
      </c>
    </row>
    <row r="18566">
      <c t="s" r="A18566">
        <v>15472</v>
      </c>
      <c t="s" r="C18566">
        <v>15472</v>
      </c>
    </row>
    <row r="18567">
      <c t="s" r="A18567">
        <v>15473</v>
      </c>
      <c t="s" r="C18567">
        <v>15473</v>
      </c>
    </row>
    <row r="18568">
      <c t="s" r="A18568">
        <v>15474</v>
      </c>
      <c t="s" r="C18568">
        <v>15474</v>
      </c>
    </row>
    <row r="18569">
      <c t="s" r="A18569">
        <v>15475</v>
      </c>
      <c t="s" r="C18569">
        <v>15475</v>
      </c>
    </row>
    <row r="18570">
      <c t="s" r="A18570">
        <v>15476</v>
      </c>
      <c t="s" r="C18570">
        <v>15476</v>
      </c>
    </row>
    <row r="18571">
      <c t="s" r="A18571">
        <v>15477</v>
      </c>
      <c t="s" r="C18571">
        <v>15477</v>
      </c>
    </row>
    <row r="18572">
      <c t="s" r="A18572">
        <v>15478</v>
      </c>
      <c t="s" r="C18572">
        <v>15478</v>
      </c>
    </row>
    <row r="18573">
      <c t="s" r="A18573">
        <v>15479</v>
      </c>
      <c t="s" r="C18573">
        <v>15479</v>
      </c>
    </row>
    <row r="18574">
      <c t="s" r="A18574">
        <v>15480</v>
      </c>
      <c t="s" r="C18574">
        <v>15480</v>
      </c>
    </row>
    <row r="18575">
      <c t="s" r="A18575">
        <v>15481</v>
      </c>
      <c t="s" r="C18575">
        <v>15481</v>
      </c>
    </row>
    <row r="18576">
      <c t="s" r="A18576">
        <v>15482</v>
      </c>
      <c t="s" r="C18576">
        <v>15482</v>
      </c>
    </row>
    <row r="18577">
      <c t="s" r="A18577">
        <v>15483</v>
      </c>
      <c t="s" r="C18577">
        <v>15483</v>
      </c>
    </row>
    <row r="18578">
      <c t="s" r="A18578">
        <v>15484</v>
      </c>
      <c t="s" r="C18578">
        <v>15484</v>
      </c>
    </row>
    <row r="18579">
      <c t="s" r="A18579">
        <v>15485</v>
      </c>
      <c t="s" r="C18579">
        <v>15485</v>
      </c>
    </row>
    <row r="18580">
      <c t="s" r="A18580">
        <v>15486</v>
      </c>
      <c t="s" r="C18580">
        <v>15486</v>
      </c>
    </row>
    <row r="18581">
      <c t="s" r="A18581">
        <v>15487</v>
      </c>
      <c t="s" r="C18581">
        <v>15487</v>
      </c>
    </row>
    <row r="18582">
      <c t="s" r="A18582">
        <v>15488</v>
      </c>
      <c t="s" r="C18582">
        <v>15488</v>
      </c>
    </row>
    <row r="18583">
      <c t="s" r="A18583">
        <v>15489</v>
      </c>
      <c t="s" r="C18583">
        <v>15489</v>
      </c>
    </row>
    <row r="18584">
      <c t="s" r="A18584">
        <v>15490</v>
      </c>
      <c t="s" r="C18584">
        <v>15490</v>
      </c>
    </row>
    <row r="18585">
      <c t="s" r="A18585">
        <v>15491</v>
      </c>
      <c t="s" r="C18585">
        <v>15491</v>
      </c>
    </row>
    <row r="18586">
      <c t="s" r="A18586">
        <v>15492</v>
      </c>
      <c t="s" r="C18586">
        <v>15492</v>
      </c>
    </row>
    <row r="18587">
      <c t="s" r="A18587">
        <v>15493</v>
      </c>
      <c t="s" r="C18587">
        <v>15493</v>
      </c>
    </row>
    <row r="18588">
      <c t="s" r="A18588">
        <v>15494</v>
      </c>
      <c t="s" r="C18588">
        <v>15494</v>
      </c>
    </row>
    <row r="18589">
      <c t="s" r="A18589">
        <v>15495</v>
      </c>
      <c t="s" r="C18589">
        <v>15495</v>
      </c>
    </row>
    <row r="18590">
      <c t="s" r="A18590">
        <v>15496</v>
      </c>
      <c t="s" r="C18590">
        <v>15496</v>
      </c>
    </row>
    <row r="18591">
      <c t="s" r="A18591">
        <v>15496</v>
      </c>
      <c t="s" r="C18591">
        <v>15496</v>
      </c>
    </row>
    <row r="18592">
      <c t="s" r="A18592">
        <v>15497</v>
      </c>
      <c t="s" r="C18592">
        <v>15497</v>
      </c>
    </row>
    <row r="18593">
      <c t="s" r="A18593">
        <v>15497</v>
      </c>
      <c t="s" r="C18593">
        <v>15497</v>
      </c>
    </row>
    <row r="18594">
      <c t="s" r="A18594">
        <v>15498</v>
      </c>
      <c t="s" r="C18594">
        <v>15498</v>
      </c>
    </row>
    <row r="18595">
      <c t="s" r="A18595">
        <v>15498</v>
      </c>
      <c t="s" r="C18595">
        <v>15498</v>
      </c>
    </row>
    <row r="18596">
      <c t="s" r="A18596">
        <v>15499</v>
      </c>
      <c t="s" r="C18596">
        <v>15499</v>
      </c>
    </row>
    <row r="18597">
      <c t="s" r="A18597">
        <v>15500</v>
      </c>
      <c t="s" r="C18597">
        <v>15500</v>
      </c>
    </row>
    <row r="18598">
      <c t="s" r="A18598">
        <v>15500</v>
      </c>
      <c t="s" r="C18598">
        <v>15500</v>
      </c>
    </row>
    <row r="18599">
      <c t="s" r="A18599">
        <v>15501</v>
      </c>
      <c t="s" r="C18599">
        <v>15501</v>
      </c>
    </row>
    <row r="18600">
      <c t="s" r="A18600">
        <v>15501</v>
      </c>
      <c t="s" r="C18600">
        <v>15501</v>
      </c>
    </row>
    <row r="18601">
      <c t="s" r="A18601">
        <v>15502</v>
      </c>
      <c t="s" r="C18601">
        <v>15502</v>
      </c>
    </row>
    <row r="18602">
      <c t="s" r="A18602">
        <v>15502</v>
      </c>
      <c t="s" r="C18602">
        <v>15502</v>
      </c>
    </row>
    <row r="18603">
      <c t="s" r="A18603">
        <v>15503</v>
      </c>
      <c t="s" r="C18603">
        <v>15503</v>
      </c>
    </row>
    <row r="18604">
      <c t="s" r="A18604">
        <v>15503</v>
      </c>
      <c t="s" r="C18604">
        <v>15503</v>
      </c>
    </row>
    <row r="18605">
      <c t="s" r="A18605">
        <v>15504</v>
      </c>
      <c t="s" r="C18605">
        <v>15504</v>
      </c>
    </row>
    <row r="18606">
      <c t="s" r="A18606">
        <v>15505</v>
      </c>
      <c t="s" r="C18606">
        <v>15505</v>
      </c>
    </row>
    <row r="18607">
      <c t="s" r="A18607">
        <v>15506</v>
      </c>
      <c t="s" r="C18607">
        <v>15506</v>
      </c>
    </row>
    <row r="18608">
      <c t="s" r="A18608">
        <v>15507</v>
      </c>
      <c t="s" r="C18608">
        <v>15507</v>
      </c>
    </row>
    <row r="18609">
      <c t="s" r="A18609">
        <v>15508</v>
      </c>
      <c t="s" r="C18609">
        <v>15508</v>
      </c>
    </row>
    <row r="18610">
      <c t="s" r="A18610">
        <v>15509</v>
      </c>
      <c t="s" r="C18610">
        <v>15509</v>
      </c>
    </row>
    <row r="18611">
      <c t="s" r="A18611">
        <v>15510</v>
      </c>
      <c t="s" r="C18611">
        <v>15510</v>
      </c>
    </row>
    <row r="18612">
      <c t="s" r="A18612">
        <v>15511</v>
      </c>
      <c t="s" r="C18612">
        <v>15511</v>
      </c>
    </row>
    <row r="18613">
      <c t="s" r="A18613">
        <v>15512</v>
      </c>
      <c t="s" r="C18613">
        <v>15512</v>
      </c>
    </row>
    <row r="18614">
      <c t="s" r="A18614">
        <v>15513</v>
      </c>
      <c t="s" r="C18614">
        <v>15513</v>
      </c>
    </row>
    <row r="18615">
      <c t="s" r="A18615">
        <v>15514</v>
      </c>
      <c t="s" r="C18615">
        <v>15514</v>
      </c>
    </row>
    <row r="18616">
      <c t="s" r="A18616">
        <v>15515</v>
      </c>
      <c t="s" r="C18616">
        <v>15515</v>
      </c>
    </row>
    <row r="18617">
      <c t="s" r="A18617">
        <v>15516</v>
      </c>
      <c t="s" r="C18617">
        <v>15516</v>
      </c>
    </row>
    <row r="18618">
      <c t="s" r="A18618">
        <v>15517</v>
      </c>
      <c t="s" r="C18618">
        <v>15517</v>
      </c>
    </row>
    <row r="18619">
      <c t="s" r="A18619">
        <v>15518</v>
      </c>
      <c t="s" r="C18619">
        <v>15518</v>
      </c>
    </row>
    <row r="18620">
      <c t="s" r="A18620">
        <v>15519</v>
      </c>
      <c t="s" r="C18620">
        <v>15519</v>
      </c>
    </row>
    <row r="18621">
      <c t="s" r="A18621">
        <v>15520</v>
      </c>
      <c t="s" r="C18621">
        <v>15520</v>
      </c>
    </row>
    <row r="18622">
      <c t="s" r="A18622">
        <v>15521</v>
      </c>
      <c t="s" r="C18622">
        <v>15521</v>
      </c>
    </row>
    <row r="18623">
      <c t="s" r="A18623">
        <v>15522</v>
      </c>
      <c t="s" r="C18623">
        <v>15522</v>
      </c>
    </row>
    <row r="18624">
      <c t="s" r="A18624">
        <v>15523</v>
      </c>
      <c t="s" r="C18624">
        <v>15523</v>
      </c>
    </row>
    <row r="18625">
      <c t="s" r="A18625">
        <v>15524</v>
      </c>
      <c t="s" r="C18625">
        <v>15524</v>
      </c>
    </row>
    <row r="18626">
      <c t="s" r="A18626">
        <v>15525</v>
      </c>
      <c t="s" r="C18626">
        <v>15525</v>
      </c>
    </row>
    <row r="18627">
      <c t="s" r="A18627">
        <v>15526</v>
      </c>
      <c t="s" r="C18627">
        <v>15526</v>
      </c>
    </row>
    <row r="18628">
      <c t="s" r="A18628">
        <v>15527</v>
      </c>
      <c t="s" r="C18628">
        <v>15527</v>
      </c>
    </row>
    <row r="18629">
      <c t="s" r="A18629">
        <v>15528</v>
      </c>
      <c t="s" r="C18629">
        <v>15528</v>
      </c>
    </row>
    <row r="18630">
      <c t="s" r="A18630">
        <v>15529</v>
      </c>
      <c t="s" r="C18630">
        <v>15529</v>
      </c>
    </row>
    <row r="18631">
      <c t="s" r="A18631">
        <v>15530</v>
      </c>
      <c t="s" r="C18631">
        <v>15530</v>
      </c>
    </row>
    <row r="18632">
      <c t="s" r="A18632">
        <v>15531</v>
      </c>
      <c t="s" r="C18632">
        <v>15531</v>
      </c>
    </row>
    <row r="18633">
      <c t="s" r="A18633">
        <v>15532</v>
      </c>
      <c t="s" r="C18633">
        <v>15532</v>
      </c>
    </row>
    <row r="18634">
      <c t="s" r="A18634">
        <v>15533</v>
      </c>
      <c t="s" r="C18634">
        <v>15533</v>
      </c>
    </row>
    <row r="18635">
      <c t="s" r="A18635">
        <v>15534</v>
      </c>
      <c t="s" r="C18635">
        <v>15534</v>
      </c>
    </row>
    <row r="18636">
      <c t="s" r="A18636">
        <v>15535</v>
      </c>
      <c t="s" r="C18636">
        <v>15535</v>
      </c>
    </row>
    <row r="18637">
      <c t="s" r="A18637">
        <v>15536</v>
      </c>
      <c t="s" r="C18637">
        <v>15536</v>
      </c>
    </row>
    <row r="18638">
      <c t="s" r="A18638">
        <v>15537</v>
      </c>
      <c t="s" r="C18638">
        <v>15537</v>
      </c>
    </row>
    <row r="18639">
      <c t="s" r="A18639">
        <v>15538</v>
      </c>
      <c t="s" r="C18639">
        <v>15538</v>
      </c>
    </row>
    <row r="18640">
      <c t="s" r="A18640">
        <v>15539</v>
      </c>
      <c t="s" r="C18640">
        <v>15539</v>
      </c>
    </row>
    <row r="18641">
      <c t="s" r="A18641">
        <v>15540</v>
      </c>
      <c t="s" r="C18641">
        <v>15540</v>
      </c>
    </row>
    <row r="18642">
      <c t="s" r="A18642">
        <v>15541</v>
      </c>
      <c t="s" r="C18642">
        <v>15541</v>
      </c>
    </row>
    <row r="18643">
      <c t="s" r="A18643">
        <v>15542</v>
      </c>
      <c t="s" r="C18643">
        <v>15542</v>
      </c>
    </row>
    <row r="18644">
      <c t="s" r="A18644">
        <v>15543</v>
      </c>
      <c t="s" r="C18644">
        <v>15543</v>
      </c>
    </row>
    <row r="18645">
      <c t="s" r="A18645">
        <v>15544</v>
      </c>
      <c t="s" r="C18645">
        <v>15544</v>
      </c>
    </row>
    <row r="18646">
      <c t="s" r="A18646">
        <v>15545</v>
      </c>
      <c t="s" r="C18646">
        <v>15545</v>
      </c>
    </row>
    <row r="18647">
      <c t="s" r="A18647">
        <v>15546</v>
      </c>
      <c t="s" r="C18647">
        <v>15546</v>
      </c>
    </row>
    <row r="18648">
      <c t="s" r="A18648">
        <v>15547</v>
      </c>
      <c t="s" r="C18648">
        <v>15547</v>
      </c>
    </row>
    <row r="18649">
      <c t="s" r="A18649">
        <v>15548</v>
      </c>
      <c t="s" r="C18649">
        <v>15548</v>
      </c>
    </row>
    <row r="18650">
      <c t="s" r="A18650">
        <v>15549</v>
      </c>
      <c t="s" r="C18650">
        <v>15549</v>
      </c>
    </row>
    <row r="18651">
      <c t="s" r="A18651">
        <v>15550</v>
      </c>
      <c t="s" r="C18651">
        <v>15550</v>
      </c>
    </row>
    <row r="18652">
      <c t="s" r="A18652">
        <v>15551</v>
      </c>
      <c t="s" r="C18652">
        <v>15551</v>
      </c>
    </row>
    <row r="18653">
      <c t="s" r="A18653">
        <v>15552</v>
      </c>
      <c t="s" r="C18653">
        <v>15552</v>
      </c>
    </row>
    <row r="18654">
      <c t="s" r="A18654">
        <v>15552</v>
      </c>
      <c t="s" r="C18654">
        <v>15552</v>
      </c>
    </row>
    <row r="18655">
      <c t="s" r="A18655">
        <v>15553</v>
      </c>
      <c t="s" r="C18655">
        <v>15553</v>
      </c>
    </row>
    <row r="18656">
      <c t="s" r="A18656">
        <v>15554</v>
      </c>
      <c t="s" r="C18656">
        <v>15554</v>
      </c>
    </row>
    <row r="18657">
      <c t="s" r="A18657">
        <v>15555</v>
      </c>
      <c t="s" r="C18657">
        <v>15555</v>
      </c>
    </row>
    <row r="18658">
      <c t="s" r="A18658">
        <v>15556</v>
      </c>
      <c t="s" r="C18658">
        <v>15556</v>
      </c>
    </row>
    <row r="18659">
      <c t="s" r="A18659">
        <v>15557</v>
      </c>
      <c t="s" r="C18659">
        <v>15557</v>
      </c>
    </row>
    <row r="18660">
      <c t="s" r="A18660">
        <v>15558</v>
      </c>
      <c t="s" r="C18660">
        <v>15558</v>
      </c>
    </row>
    <row r="18661">
      <c t="s" r="A18661">
        <v>15559</v>
      </c>
      <c t="s" r="C18661">
        <v>15559</v>
      </c>
    </row>
    <row r="18662">
      <c t="s" r="A18662">
        <v>15560</v>
      </c>
      <c t="s" r="C18662">
        <v>15560</v>
      </c>
    </row>
    <row r="18663">
      <c t="s" r="A18663">
        <v>15561</v>
      </c>
      <c t="s" r="C18663">
        <v>15561</v>
      </c>
    </row>
    <row r="18664">
      <c t="s" r="A18664">
        <v>15562</v>
      </c>
      <c t="s" r="C18664">
        <v>15562</v>
      </c>
    </row>
    <row r="18665">
      <c t="s" r="A18665">
        <v>15563</v>
      </c>
      <c t="s" r="C18665">
        <v>15563</v>
      </c>
    </row>
    <row r="18666">
      <c t="s" r="A18666">
        <v>15564</v>
      </c>
      <c t="s" r="C18666">
        <v>15564</v>
      </c>
    </row>
    <row r="18667">
      <c t="s" r="A18667">
        <v>15565</v>
      </c>
      <c t="s" r="C18667">
        <v>15565</v>
      </c>
    </row>
    <row r="18668">
      <c t="s" r="A18668">
        <v>15566</v>
      </c>
      <c t="s" r="C18668">
        <v>15566</v>
      </c>
    </row>
    <row r="18669">
      <c t="s" r="A18669">
        <v>15566</v>
      </c>
      <c t="s" r="C18669">
        <v>15566</v>
      </c>
    </row>
    <row r="18670">
      <c t="s" r="A18670">
        <v>15566</v>
      </c>
      <c t="s" r="C18670">
        <v>15566</v>
      </c>
    </row>
    <row r="18671">
      <c t="s" r="A18671">
        <v>15567</v>
      </c>
      <c t="s" r="C18671">
        <v>15567</v>
      </c>
    </row>
    <row r="18672">
      <c t="s" r="A18672">
        <v>15567</v>
      </c>
      <c t="s" r="C18672">
        <v>15567</v>
      </c>
    </row>
    <row r="18673">
      <c t="s" r="A18673">
        <v>15568</v>
      </c>
      <c t="s" r="C18673">
        <v>15568</v>
      </c>
    </row>
    <row r="18674">
      <c t="s" r="A18674">
        <v>15568</v>
      </c>
      <c t="s" r="C18674">
        <v>15568</v>
      </c>
    </row>
    <row r="18675">
      <c t="s" r="A18675">
        <v>15569</v>
      </c>
      <c t="s" r="C18675">
        <v>15569</v>
      </c>
    </row>
    <row r="18676">
      <c t="s" r="A18676">
        <v>15570</v>
      </c>
      <c t="s" r="C18676">
        <v>15570</v>
      </c>
    </row>
    <row r="18677">
      <c t="s" r="A18677">
        <v>15571</v>
      </c>
      <c t="s" r="C18677">
        <v>15571</v>
      </c>
    </row>
    <row r="18678">
      <c t="s" r="A18678">
        <v>15572</v>
      </c>
      <c t="s" r="C18678">
        <v>15572</v>
      </c>
    </row>
    <row r="18679">
      <c t="s" r="A18679">
        <v>15573</v>
      </c>
      <c t="s" r="C18679">
        <v>15573</v>
      </c>
    </row>
    <row r="18680">
      <c t="s" r="A18680">
        <v>15574</v>
      </c>
      <c t="s" r="C18680">
        <v>15574</v>
      </c>
    </row>
    <row r="18681">
      <c t="s" r="A18681">
        <v>15575</v>
      </c>
      <c t="s" r="C18681">
        <v>15575</v>
      </c>
    </row>
    <row r="18682">
      <c t="s" r="A18682">
        <v>15576</v>
      </c>
      <c t="s" r="C18682">
        <v>15576</v>
      </c>
    </row>
    <row r="18683">
      <c t="s" r="A18683">
        <v>15577</v>
      </c>
      <c t="s" r="C18683">
        <v>15577</v>
      </c>
    </row>
    <row r="18684">
      <c t="s" r="A18684">
        <v>15578</v>
      </c>
      <c t="s" r="C18684">
        <v>15578</v>
      </c>
    </row>
    <row r="18685">
      <c t="s" r="A18685">
        <v>15579</v>
      </c>
      <c t="s" r="C18685">
        <v>15579</v>
      </c>
    </row>
    <row r="18686">
      <c t="s" r="A18686">
        <v>15580</v>
      </c>
      <c t="s" r="C18686">
        <v>15580</v>
      </c>
    </row>
    <row r="18687">
      <c t="s" r="A18687">
        <v>15581</v>
      </c>
      <c t="s" r="C18687">
        <v>15581</v>
      </c>
    </row>
    <row r="18688">
      <c t="s" r="A18688">
        <v>15582</v>
      </c>
      <c t="s" r="C18688">
        <v>15582</v>
      </c>
    </row>
    <row r="18689">
      <c t="s" r="A18689">
        <v>15583</v>
      </c>
      <c t="s" r="C18689">
        <v>15583</v>
      </c>
    </row>
    <row r="18690">
      <c t="s" r="A18690">
        <v>15584</v>
      </c>
      <c t="s" r="C18690">
        <v>15584</v>
      </c>
    </row>
    <row r="18691">
      <c t="s" r="A18691">
        <v>15585</v>
      </c>
      <c t="s" r="C18691">
        <v>15585</v>
      </c>
    </row>
    <row r="18692">
      <c t="s" r="A18692">
        <v>15586</v>
      </c>
      <c t="s" r="C18692">
        <v>15586</v>
      </c>
    </row>
    <row r="18693">
      <c t="s" r="A18693">
        <v>15587</v>
      </c>
      <c t="s" r="C18693">
        <v>15587</v>
      </c>
    </row>
    <row r="18694">
      <c t="s" r="A18694">
        <v>15588</v>
      </c>
      <c t="s" r="C18694">
        <v>15588</v>
      </c>
    </row>
    <row r="18695">
      <c t="s" r="A18695">
        <v>15589</v>
      </c>
      <c t="s" r="C18695">
        <v>15589</v>
      </c>
    </row>
    <row r="18696">
      <c t="s" r="A18696">
        <v>15590</v>
      </c>
      <c t="s" r="C18696">
        <v>15590</v>
      </c>
    </row>
    <row r="18697">
      <c t="s" r="A18697">
        <v>15591</v>
      </c>
      <c t="s" r="C18697">
        <v>15591</v>
      </c>
    </row>
    <row r="18698">
      <c t="s" r="A18698">
        <v>15591</v>
      </c>
      <c t="s" r="C18698">
        <v>15591</v>
      </c>
    </row>
    <row r="18699">
      <c t="s" r="A18699">
        <v>15592</v>
      </c>
      <c t="s" r="C18699">
        <v>15592</v>
      </c>
    </row>
    <row r="18700">
      <c t="s" r="A18700">
        <v>15593</v>
      </c>
      <c t="s" r="C18700">
        <v>15593</v>
      </c>
    </row>
    <row r="18701">
      <c t="s" r="A18701">
        <v>15594</v>
      </c>
      <c t="s" r="C18701">
        <v>15594</v>
      </c>
    </row>
    <row r="18702">
      <c t="s" r="A18702">
        <v>15595</v>
      </c>
      <c t="s" r="C18702">
        <v>15595</v>
      </c>
    </row>
    <row r="18703">
      <c t="s" r="A18703">
        <v>15596</v>
      </c>
      <c t="s" r="C18703">
        <v>15596</v>
      </c>
    </row>
    <row r="18704">
      <c t="s" r="A18704">
        <v>15597</v>
      </c>
      <c t="s" r="C18704">
        <v>15597</v>
      </c>
    </row>
    <row r="18705">
      <c t="s" r="A18705">
        <v>15598</v>
      </c>
      <c t="s" r="C18705">
        <v>15598</v>
      </c>
    </row>
    <row r="18706">
      <c t="s" r="A18706">
        <v>15599</v>
      </c>
      <c t="s" r="C18706">
        <v>15599</v>
      </c>
    </row>
    <row r="18707">
      <c t="s" r="A18707">
        <v>15600</v>
      </c>
      <c t="s" r="C18707">
        <v>15600</v>
      </c>
    </row>
    <row r="18708">
      <c t="s" r="A18708">
        <v>15601</v>
      </c>
      <c t="s" r="C18708">
        <v>15601</v>
      </c>
    </row>
    <row r="18709">
      <c t="s" r="A18709">
        <v>15602</v>
      </c>
      <c t="s" r="C18709">
        <v>15602</v>
      </c>
    </row>
    <row r="18710">
      <c t="s" r="A18710">
        <v>15603</v>
      </c>
      <c t="s" r="C18710">
        <v>15603</v>
      </c>
    </row>
    <row r="18711">
      <c t="s" r="A18711">
        <v>15604</v>
      </c>
      <c t="s" r="C18711">
        <v>15604</v>
      </c>
    </row>
    <row r="18712">
      <c t="s" r="A18712">
        <v>15605</v>
      </c>
      <c t="s" r="C18712">
        <v>15605</v>
      </c>
    </row>
    <row r="18713">
      <c t="s" r="A18713">
        <v>15606</v>
      </c>
      <c t="s" r="C18713">
        <v>15606</v>
      </c>
    </row>
    <row r="18714">
      <c t="s" r="A18714">
        <v>15607</v>
      </c>
      <c t="s" r="C18714">
        <v>15607</v>
      </c>
    </row>
    <row r="18715">
      <c t="s" r="A18715">
        <v>15608</v>
      </c>
      <c t="s" r="C18715">
        <v>15608</v>
      </c>
    </row>
    <row r="18716">
      <c t="s" r="A18716">
        <v>15609</v>
      </c>
      <c t="s" r="C18716">
        <v>15609</v>
      </c>
    </row>
    <row r="18717">
      <c t="s" r="A18717">
        <v>15610</v>
      </c>
      <c t="s" r="C18717">
        <v>15610</v>
      </c>
    </row>
    <row r="18718">
      <c t="s" r="A18718">
        <v>15611</v>
      </c>
      <c t="s" r="C18718">
        <v>15611</v>
      </c>
    </row>
    <row r="18719">
      <c t="s" r="A18719">
        <v>15612</v>
      </c>
      <c t="s" r="C18719">
        <v>15612</v>
      </c>
    </row>
    <row r="18720">
      <c t="s" r="A18720">
        <v>15613</v>
      </c>
      <c t="s" r="C18720">
        <v>15613</v>
      </c>
    </row>
    <row r="18721">
      <c t="s" r="A18721">
        <v>15614</v>
      </c>
      <c t="s" r="C18721">
        <v>15614</v>
      </c>
    </row>
    <row r="18722">
      <c t="s" r="A18722">
        <v>15615</v>
      </c>
      <c t="s" r="C18722">
        <v>15615</v>
      </c>
    </row>
    <row r="18723">
      <c t="s" r="A18723">
        <v>15616</v>
      </c>
      <c t="s" r="C18723">
        <v>15616</v>
      </c>
    </row>
    <row r="18724">
      <c t="s" r="A18724">
        <v>15617</v>
      </c>
      <c t="s" r="C18724">
        <v>15617</v>
      </c>
    </row>
    <row r="18725">
      <c t="s" r="A18725">
        <v>15618</v>
      </c>
      <c t="s" r="C18725">
        <v>15618</v>
      </c>
    </row>
    <row r="18726">
      <c t="s" r="A18726">
        <v>15619</v>
      </c>
      <c t="s" r="C18726">
        <v>15619</v>
      </c>
    </row>
    <row r="18727">
      <c t="s" r="A18727">
        <v>15620</v>
      </c>
      <c t="s" r="C18727">
        <v>15620</v>
      </c>
    </row>
    <row r="18728">
      <c t="s" r="A18728">
        <v>15621</v>
      </c>
      <c t="s" r="C18728">
        <v>15621</v>
      </c>
    </row>
    <row r="18729">
      <c t="s" r="A18729">
        <v>15622</v>
      </c>
      <c t="s" r="C18729">
        <v>15622</v>
      </c>
    </row>
    <row r="18730">
      <c t="s" r="A18730">
        <v>15623</v>
      </c>
      <c t="s" r="C18730">
        <v>15623</v>
      </c>
    </row>
    <row r="18731">
      <c t="s" r="A18731">
        <v>15624</v>
      </c>
      <c t="s" r="C18731">
        <v>15624</v>
      </c>
    </row>
    <row r="18732">
      <c t="s" r="A18732">
        <v>15625</v>
      </c>
      <c t="s" r="C18732">
        <v>15625</v>
      </c>
    </row>
    <row r="18733">
      <c t="s" r="A18733">
        <v>15626</v>
      </c>
      <c t="s" r="C18733">
        <v>15626</v>
      </c>
    </row>
    <row r="18734">
      <c t="s" r="A18734">
        <v>15627</v>
      </c>
      <c t="s" r="C18734">
        <v>15627</v>
      </c>
    </row>
    <row r="18735">
      <c t="s" r="A18735">
        <v>15628</v>
      </c>
      <c t="s" r="C18735">
        <v>15628</v>
      </c>
    </row>
    <row r="18736">
      <c t="s" r="A18736">
        <v>15629</v>
      </c>
      <c t="s" r="C18736">
        <v>15629</v>
      </c>
    </row>
    <row r="18737">
      <c t="s" r="A18737">
        <v>15630</v>
      </c>
      <c t="s" r="C18737">
        <v>15630</v>
      </c>
    </row>
    <row r="18738">
      <c t="s" r="A18738">
        <v>15631</v>
      </c>
      <c t="s" r="C18738">
        <v>15631</v>
      </c>
    </row>
    <row r="18739">
      <c t="s" r="A18739">
        <v>15632</v>
      </c>
      <c t="s" r="C18739">
        <v>15632</v>
      </c>
    </row>
    <row r="18740">
      <c t="s" r="A18740">
        <v>15633</v>
      </c>
      <c t="s" r="C18740">
        <v>15633</v>
      </c>
    </row>
    <row r="18741">
      <c t="s" r="A18741">
        <v>15634</v>
      </c>
      <c t="s" r="C18741">
        <v>15634</v>
      </c>
    </row>
    <row r="18742">
      <c t="s" r="A18742">
        <v>15635</v>
      </c>
      <c t="s" r="C18742">
        <v>15635</v>
      </c>
    </row>
    <row r="18743">
      <c t="s" r="A18743">
        <v>15636</v>
      </c>
      <c t="s" r="C18743">
        <v>15636</v>
      </c>
    </row>
    <row r="18744">
      <c t="s" r="A18744">
        <v>15637</v>
      </c>
      <c t="s" r="C18744">
        <v>15637</v>
      </c>
    </row>
    <row r="18745">
      <c t="s" r="A18745">
        <v>15638</v>
      </c>
      <c t="s" r="C18745">
        <v>15638</v>
      </c>
    </row>
    <row r="18746">
      <c t="s" r="A18746">
        <v>15638</v>
      </c>
      <c t="s" r="C18746">
        <v>15638</v>
      </c>
    </row>
    <row r="18747">
      <c t="s" r="A18747">
        <v>15639</v>
      </c>
      <c t="s" r="C18747">
        <v>15639</v>
      </c>
    </row>
    <row r="18748">
      <c t="s" r="A18748">
        <v>15639</v>
      </c>
      <c t="s" r="C18748">
        <v>15639</v>
      </c>
    </row>
    <row r="18749">
      <c t="s" r="A18749">
        <v>15640</v>
      </c>
      <c t="s" r="C18749">
        <v>15640</v>
      </c>
    </row>
    <row r="18750">
      <c t="s" r="A18750">
        <v>15640</v>
      </c>
      <c t="s" r="C18750">
        <v>15640</v>
      </c>
    </row>
    <row r="18751">
      <c t="s" r="A18751">
        <v>15641</v>
      </c>
      <c t="s" r="C18751">
        <v>15641</v>
      </c>
    </row>
    <row r="18752">
      <c t="s" r="A18752">
        <v>15641</v>
      </c>
      <c t="s" r="C18752">
        <v>15641</v>
      </c>
    </row>
    <row r="18753">
      <c t="s" r="A18753">
        <v>15642</v>
      </c>
      <c t="s" r="C18753">
        <v>15642</v>
      </c>
    </row>
    <row r="18754">
      <c t="s" r="A18754">
        <v>15642</v>
      </c>
      <c t="s" r="C18754">
        <v>15642</v>
      </c>
    </row>
    <row r="18755">
      <c t="s" r="A18755">
        <v>15642</v>
      </c>
      <c t="s" r="C18755">
        <v>15642</v>
      </c>
    </row>
    <row r="18756">
      <c t="s" r="A18756">
        <v>15643</v>
      </c>
      <c t="s" r="C18756">
        <v>15643</v>
      </c>
    </row>
    <row r="18757">
      <c t="s" r="A18757">
        <v>15643</v>
      </c>
      <c t="s" r="C18757">
        <v>15643</v>
      </c>
    </row>
    <row r="18758">
      <c t="s" r="A18758">
        <v>15644</v>
      </c>
      <c t="s" r="C18758">
        <v>15644</v>
      </c>
    </row>
    <row r="18759">
      <c t="s" r="A18759">
        <v>15645</v>
      </c>
      <c t="s" r="C18759">
        <v>15645</v>
      </c>
    </row>
    <row r="18760">
      <c t="s" r="A18760">
        <v>15645</v>
      </c>
      <c t="s" r="C18760">
        <v>15645</v>
      </c>
    </row>
    <row r="18761">
      <c t="s" r="A18761">
        <v>15646</v>
      </c>
      <c t="s" r="C18761">
        <v>15646</v>
      </c>
    </row>
    <row r="18762">
      <c t="s" r="A18762">
        <v>15646</v>
      </c>
      <c t="s" r="C18762">
        <v>15646</v>
      </c>
    </row>
    <row r="18763">
      <c t="s" r="A18763">
        <v>15647</v>
      </c>
      <c t="s" r="C18763">
        <v>15647</v>
      </c>
    </row>
    <row r="18764">
      <c t="s" r="A18764">
        <v>15647</v>
      </c>
      <c t="s" r="C18764">
        <v>15647</v>
      </c>
    </row>
    <row r="18765">
      <c t="s" r="A18765">
        <v>15648</v>
      </c>
      <c t="s" r="C18765">
        <v>15648</v>
      </c>
    </row>
    <row r="18766">
      <c t="s" r="A18766">
        <v>15649</v>
      </c>
      <c t="s" r="C18766">
        <v>15649</v>
      </c>
    </row>
    <row r="18767">
      <c t="s" r="A18767">
        <v>15649</v>
      </c>
      <c t="s" r="C18767">
        <v>15649</v>
      </c>
    </row>
    <row r="18768">
      <c t="s" r="A18768">
        <v>15650</v>
      </c>
      <c t="s" r="C18768">
        <v>15650</v>
      </c>
    </row>
    <row r="18769">
      <c t="s" r="A18769">
        <v>15651</v>
      </c>
      <c t="s" r="C18769">
        <v>15651</v>
      </c>
    </row>
    <row r="18770">
      <c t="s" r="A18770">
        <v>15651</v>
      </c>
      <c t="s" r="C18770">
        <v>15651</v>
      </c>
    </row>
    <row r="18771">
      <c t="s" r="A18771">
        <v>15652</v>
      </c>
      <c t="s" r="C18771">
        <v>15652</v>
      </c>
    </row>
    <row r="18772">
      <c t="s" r="A18772">
        <v>15652</v>
      </c>
      <c t="s" r="C18772">
        <v>15652</v>
      </c>
    </row>
    <row r="18773">
      <c t="s" r="A18773">
        <v>15653</v>
      </c>
      <c t="s" r="C18773">
        <v>15653</v>
      </c>
    </row>
    <row r="18774">
      <c t="s" r="A18774">
        <v>15653</v>
      </c>
      <c t="s" r="C18774">
        <v>15653</v>
      </c>
    </row>
    <row r="18775">
      <c t="s" r="A18775">
        <v>15654</v>
      </c>
      <c t="s" r="C18775">
        <v>15654</v>
      </c>
    </row>
    <row r="18776">
      <c t="s" r="A18776">
        <v>15655</v>
      </c>
      <c t="s" r="C18776">
        <v>15655</v>
      </c>
    </row>
    <row r="18777">
      <c t="s" r="A18777">
        <v>15655</v>
      </c>
      <c t="s" r="C18777">
        <v>15655</v>
      </c>
    </row>
    <row r="18778">
      <c t="s" r="A18778">
        <v>15656</v>
      </c>
      <c t="s" r="C18778">
        <v>15656</v>
      </c>
    </row>
    <row r="18779">
      <c t="s" r="A18779">
        <v>15656</v>
      </c>
      <c t="s" r="C18779">
        <v>15656</v>
      </c>
    </row>
    <row r="18780">
      <c t="s" r="A18780">
        <v>15657</v>
      </c>
      <c t="s" r="C18780">
        <v>15657</v>
      </c>
    </row>
    <row r="18781">
      <c t="s" r="A18781">
        <v>15658</v>
      </c>
      <c t="s" r="C18781">
        <v>15658</v>
      </c>
    </row>
    <row r="18782">
      <c t="s" r="A18782">
        <v>15658</v>
      </c>
      <c t="s" r="C18782">
        <v>15658</v>
      </c>
    </row>
    <row r="18783">
      <c t="s" r="A18783">
        <v>15659</v>
      </c>
      <c t="s" r="C18783">
        <v>15659</v>
      </c>
    </row>
    <row r="18784">
      <c t="s" r="A18784">
        <v>15660</v>
      </c>
      <c t="s" r="C18784">
        <v>15660</v>
      </c>
    </row>
    <row r="18785">
      <c t="s" r="A18785">
        <v>15661</v>
      </c>
      <c t="s" r="C18785">
        <v>15661</v>
      </c>
    </row>
    <row r="18786">
      <c t="s" r="A18786">
        <v>15662</v>
      </c>
      <c t="s" r="C18786">
        <v>15662</v>
      </c>
    </row>
    <row r="18787">
      <c t="s" r="A18787">
        <v>15663</v>
      </c>
      <c t="s" r="C18787">
        <v>15663</v>
      </c>
    </row>
    <row r="18788">
      <c t="s" r="A18788">
        <v>15664</v>
      </c>
      <c t="s" r="C18788">
        <v>15664</v>
      </c>
    </row>
    <row r="18789">
      <c t="s" r="A18789">
        <v>15665</v>
      </c>
      <c t="s" r="C18789">
        <v>15665</v>
      </c>
    </row>
    <row r="18790">
      <c t="s" r="A18790">
        <v>15666</v>
      </c>
      <c t="s" r="C18790">
        <v>15666</v>
      </c>
    </row>
    <row r="18791">
      <c t="s" r="A18791">
        <v>15667</v>
      </c>
      <c t="s" r="C18791">
        <v>15667</v>
      </c>
    </row>
    <row r="18792">
      <c t="s" r="A18792">
        <v>15668</v>
      </c>
      <c t="s" r="C18792">
        <v>15668</v>
      </c>
    </row>
    <row r="18793">
      <c t="s" r="A18793">
        <v>15669</v>
      </c>
      <c t="s" r="C18793">
        <v>15669</v>
      </c>
    </row>
    <row r="18794">
      <c t="s" r="A18794">
        <v>15670</v>
      </c>
      <c t="s" r="C18794">
        <v>15670</v>
      </c>
    </row>
    <row r="18795">
      <c t="s" r="A18795">
        <v>15671</v>
      </c>
      <c t="s" r="C18795">
        <v>15671</v>
      </c>
    </row>
    <row r="18796">
      <c t="s" r="A18796">
        <v>15672</v>
      </c>
      <c t="s" r="C18796">
        <v>15672</v>
      </c>
    </row>
    <row r="18797">
      <c t="s" r="A18797">
        <v>15673</v>
      </c>
      <c t="s" r="C18797">
        <v>15673</v>
      </c>
    </row>
    <row r="18798">
      <c t="s" r="A18798">
        <v>15674</v>
      </c>
      <c t="s" r="C18798">
        <v>15674</v>
      </c>
    </row>
    <row r="18799">
      <c t="s" r="A18799">
        <v>15674</v>
      </c>
      <c t="s" r="C18799">
        <v>15674</v>
      </c>
    </row>
    <row r="18800">
      <c t="s" r="A18800">
        <v>15675</v>
      </c>
      <c t="s" r="C18800">
        <v>15675</v>
      </c>
    </row>
    <row r="18801">
      <c t="s" r="A18801">
        <v>15676</v>
      </c>
      <c t="s" r="C18801">
        <v>15676</v>
      </c>
    </row>
    <row r="18802">
      <c t="s" r="A18802">
        <v>15677</v>
      </c>
      <c t="s" r="C18802">
        <v>15677</v>
      </c>
    </row>
    <row r="18803">
      <c t="s" r="A18803">
        <v>15677</v>
      </c>
      <c t="s" r="C18803">
        <v>15677</v>
      </c>
    </row>
    <row r="18804">
      <c t="s" r="A18804">
        <v>15678</v>
      </c>
      <c t="s" r="C18804">
        <v>15678</v>
      </c>
    </row>
    <row r="18805">
      <c t="s" r="A18805">
        <v>15679</v>
      </c>
      <c t="s" r="C18805">
        <v>15679</v>
      </c>
    </row>
    <row r="18806">
      <c t="s" r="A18806">
        <v>15680</v>
      </c>
      <c t="s" r="C18806">
        <v>15680</v>
      </c>
    </row>
    <row r="18807">
      <c t="s" r="A18807">
        <v>15681</v>
      </c>
      <c t="s" r="C18807">
        <v>15681</v>
      </c>
    </row>
    <row r="18808">
      <c t="s" r="A18808">
        <v>15682</v>
      </c>
      <c t="s" r="C18808">
        <v>15682</v>
      </c>
    </row>
    <row r="18809">
      <c t="s" r="A18809">
        <v>15683</v>
      </c>
      <c t="s" r="C18809">
        <v>15683</v>
      </c>
    </row>
    <row r="18810">
      <c t="s" r="A18810">
        <v>15684</v>
      </c>
      <c t="s" r="C18810">
        <v>15684</v>
      </c>
    </row>
    <row r="18811">
      <c t="s" r="A18811">
        <v>15685</v>
      </c>
      <c t="s" r="C18811">
        <v>15685</v>
      </c>
    </row>
    <row r="18812">
      <c t="s" r="A18812">
        <v>15686</v>
      </c>
      <c t="s" r="C18812">
        <v>15686</v>
      </c>
    </row>
    <row r="18813">
      <c t="s" r="A18813">
        <v>15687</v>
      </c>
      <c t="s" r="C18813">
        <v>15687</v>
      </c>
    </row>
    <row r="18814">
      <c t="s" r="A18814">
        <v>15688</v>
      </c>
      <c t="s" r="C18814">
        <v>15688</v>
      </c>
    </row>
    <row r="18815">
      <c t="s" r="A18815">
        <v>15689</v>
      </c>
      <c t="s" r="C18815">
        <v>15689</v>
      </c>
    </row>
    <row r="18816">
      <c t="s" r="A18816">
        <v>15690</v>
      </c>
      <c t="s" r="C18816">
        <v>15690</v>
      </c>
    </row>
    <row r="18817">
      <c t="s" r="A18817">
        <v>15691</v>
      </c>
      <c t="s" r="C18817">
        <v>15691</v>
      </c>
    </row>
    <row r="18818">
      <c t="s" r="A18818">
        <v>15692</v>
      </c>
      <c t="s" r="C18818">
        <v>15692</v>
      </c>
    </row>
    <row r="18819">
      <c t="s" r="A18819">
        <v>15693</v>
      </c>
      <c t="s" r="C18819">
        <v>15693</v>
      </c>
    </row>
    <row r="18820">
      <c t="s" r="A18820">
        <v>15694</v>
      </c>
      <c t="s" r="C18820">
        <v>15694</v>
      </c>
    </row>
    <row r="18821">
      <c t="s" r="A18821">
        <v>15694</v>
      </c>
      <c t="s" r="C18821">
        <v>15694</v>
      </c>
    </row>
    <row r="18822">
      <c t="s" r="A18822">
        <v>15694</v>
      </c>
      <c t="s" r="C18822">
        <v>15694</v>
      </c>
    </row>
    <row r="18823">
      <c t="s" r="A18823">
        <v>15694</v>
      </c>
      <c t="s" r="C18823">
        <v>15694</v>
      </c>
    </row>
    <row r="18824">
      <c t="s" r="A18824">
        <v>15694</v>
      </c>
      <c t="s" r="C18824">
        <v>15694</v>
      </c>
    </row>
    <row r="18825">
      <c t="s" r="A18825">
        <v>15694</v>
      </c>
      <c t="s" r="C18825">
        <v>15694</v>
      </c>
    </row>
    <row r="18826">
      <c t="s" r="A18826">
        <v>15694</v>
      </c>
      <c t="s" r="C18826">
        <v>15694</v>
      </c>
    </row>
    <row r="18827">
      <c t="s" r="A18827">
        <v>15694</v>
      </c>
      <c t="s" r="C18827">
        <v>15694</v>
      </c>
    </row>
    <row r="18828">
      <c t="s" r="A18828">
        <v>15694</v>
      </c>
      <c t="s" r="C18828">
        <v>15694</v>
      </c>
    </row>
    <row r="18829">
      <c t="s" r="A18829">
        <v>15695</v>
      </c>
      <c t="s" r="C18829">
        <v>15695</v>
      </c>
    </row>
    <row r="18830">
      <c t="s" r="A18830">
        <v>15696</v>
      </c>
      <c t="s" r="C18830">
        <v>15696</v>
      </c>
    </row>
    <row r="18831">
      <c t="s" r="A18831">
        <v>15696</v>
      </c>
      <c t="s" r="C18831">
        <v>15696</v>
      </c>
    </row>
    <row r="18832">
      <c t="s" r="A18832">
        <v>15696</v>
      </c>
      <c t="s" r="C18832">
        <v>15696</v>
      </c>
    </row>
    <row r="18833">
      <c t="s" r="A18833">
        <v>15696</v>
      </c>
      <c t="s" r="C18833">
        <v>15696</v>
      </c>
    </row>
    <row r="18834">
      <c t="s" r="A18834">
        <v>15696</v>
      </c>
      <c t="s" r="C18834">
        <v>15696</v>
      </c>
    </row>
    <row r="18835">
      <c t="s" r="A18835">
        <v>15696</v>
      </c>
      <c t="s" r="C18835">
        <v>15696</v>
      </c>
    </row>
    <row r="18836">
      <c t="s" r="A18836">
        <v>15696</v>
      </c>
      <c t="s" r="C18836">
        <v>15696</v>
      </c>
    </row>
    <row r="18837">
      <c t="s" r="A18837">
        <v>15696</v>
      </c>
      <c t="s" r="C18837">
        <v>15696</v>
      </c>
    </row>
    <row r="18838">
      <c t="s" r="A18838">
        <v>15696</v>
      </c>
      <c t="s" r="C18838">
        <v>15696</v>
      </c>
    </row>
    <row r="18839">
      <c t="s" r="A18839">
        <v>15696</v>
      </c>
      <c t="s" r="C18839">
        <v>15696</v>
      </c>
    </row>
    <row r="18840">
      <c t="s" r="A18840">
        <v>15696</v>
      </c>
      <c t="s" r="C18840">
        <v>15696</v>
      </c>
    </row>
    <row r="18841">
      <c t="s" r="A18841">
        <v>15696</v>
      </c>
      <c t="s" r="C18841">
        <v>15696</v>
      </c>
    </row>
    <row r="18842">
      <c t="s" r="A18842">
        <v>15696</v>
      </c>
      <c t="s" r="C18842">
        <v>15696</v>
      </c>
    </row>
    <row r="18843">
      <c t="s" r="A18843">
        <v>15696</v>
      </c>
      <c t="s" r="C18843">
        <v>15696</v>
      </c>
    </row>
    <row r="18844">
      <c t="s" r="A18844">
        <v>15696</v>
      </c>
      <c t="s" r="C18844">
        <v>15696</v>
      </c>
    </row>
    <row r="18845">
      <c t="s" r="A18845">
        <v>15696</v>
      </c>
      <c t="s" r="C18845">
        <v>15696</v>
      </c>
    </row>
    <row r="18846">
      <c t="s" r="A18846">
        <v>15696</v>
      </c>
      <c t="s" r="C18846">
        <v>15696</v>
      </c>
    </row>
    <row r="18847">
      <c t="s" r="A18847">
        <v>15696</v>
      </c>
      <c t="s" r="C18847">
        <v>15696</v>
      </c>
    </row>
    <row r="18848">
      <c t="s" r="A18848">
        <v>15696</v>
      </c>
      <c t="s" r="C18848">
        <v>15696</v>
      </c>
    </row>
    <row r="18849">
      <c t="s" r="A18849">
        <v>15696</v>
      </c>
      <c t="s" r="C18849">
        <v>15696</v>
      </c>
    </row>
    <row r="18850">
      <c t="s" r="A18850">
        <v>15696</v>
      </c>
      <c t="s" r="C18850">
        <v>15696</v>
      </c>
    </row>
    <row r="18851">
      <c t="s" r="A18851">
        <v>15696</v>
      </c>
      <c t="s" r="C18851">
        <v>15696</v>
      </c>
    </row>
    <row r="18852">
      <c t="s" r="A18852">
        <v>15696</v>
      </c>
      <c t="s" r="C18852">
        <v>15696</v>
      </c>
    </row>
    <row r="18853">
      <c t="s" r="A18853">
        <v>15696</v>
      </c>
      <c t="s" r="C18853">
        <v>15696</v>
      </c>
    </row>
    <row r="18854">
      <c t="s" r="A18854">
        <v>15696</v>
      </c>
      <c t="s" r="C18854">
        <v>15696</v>
      </c>
    </row>
    <row r="18855">
      <c t="s" r="A18855">
        <v>15696</v>
      </c>
      <c t="s" r="C18855">
        <v>15696</v>
      </c>
    </row>
    <row r="18856">
      <c t="s" r="A18856">
        <v>15696</v>
      </c>
      <c t="s" r="C18856">
        <v>15696</v>
      </c>
    </row>
    <row r="18857">
      <c t="s" r="A18857">
        <v>15696</v>
      </c>
      <c t="s" r="C18857">
        <v>15696</v>
      </c>
    </row>
    <row r="18858">
      <c t="s" r="A18858">
        <v>15696</v>
      </c>
      <c t="s" r="C18858">
        <v>15696</v>
      </c>
    </row>
    <row r="18859">
      <c t="s" r="A18859">
        <v>15696</v>
      </c>
      <c t="s" r="C18859">
        <v>15696</v>
      </c>
    </row>
    <row r="18860">
      <c t="s" r="A18860">
        <v>15697</v>
      </c>
      <c t="s" r="C18860">
        <v>15697</v>
      </c>
    </row>
    <row r="18861">
      <c t="s" r="A18861">
        <v>15697</v>
      </c>
      <c t="s" r="C18861">
        <v>15697</v>
      </c>
    </row>
    <row r="18862">
      <c t="s" r="A18862">
        <v>15697</v>
      </c>
      <c t="s" r="C18862">
        <v>15697</v>
      </c>
    </row>
    <row r="18863">
      <c t="s" r="A18863">
        <v>15697</v>
      </c>
      <c t="s" r="C18863">
        <v>15697</v>
      </c>
    </row>
    <row r="18864">
      <c t="s" r="A18864">
        <v>15697</v>
      </c>
      <c t="s" r="C18864">
        <v>15697</v>
      </c>
    </row>
    <row r="18865">
      <c t="s" r="A18865">
        <v>15697</v>
      </c>
      <c t="s" r="C18865">
        <v>15697</v>
      </c>
    </row>
    <row r="18866">
      <c t="s" r="A18866">
        <v>15697</v>
      </c>
      <c t="s" r="C18866">
        <v>15697</v>
      </c>
    </row>
    <row r="18867">
      <c t="s" r="A18867">
        <v>15697</v>
      </c>
      <c t="s" r="C18867">
        <v>15697</v>
      </c>
    </row>
    <row r="18868">
      <c t="s" r="A18868">
        <v>15697</v>
      </c>
      <c t="s" r="C18868">
        <v>15697</v>
      </c>
    </row>
    <row r="18869">
      <c t="s" r="A18869">
        <v>15697</v>
      </c>
      <c t="s" r="C18869">
        <v>15697</v>
      </c>
    </row>
    <row r="18870">
      <c t="s" r="A18870">
        <v>15697</v>
      </c>
      <c t="s" r="C18870">
        <v>15697</v>
      </c>
    </row>
    <row r="18871">
      <c t="s" r="A18871">
        <v>15697</v>
      </c>
      <c t="s" r="C18871">
        <v>15697</v>
      </c>
    </row>
    <row r="18872">
      <c t="s" r="A18872">
        <v>15697</v>
      </c>
      <c t="s" r="C18872">
        <v>15697</v>
      </c>
    </row>
    <row r="18873">
      <c t="s" r="A18873">
        <v>15697</v>
      </c>
      <c t="s" r="C18873">
        <v>15697</v>
      </c>
    </row>
    <row r="18874">
      <c t="s" r="A18874">
        <v>15697</v>
      </c>
      <c t="s" r="C18874">
        <v>15697</v>
      </c>
    </row>
    <row r="18875">
      <c t="s" r="A18875">
        <v>15697</v>
      </c>
      <c t="s" r="C18875">
        <v>15697</v>
      </c>
    </row>
    <row r="18876">
      <c t="s" r="A18876">
        <v>15697</v>
      </c>
      <c t="s" r="C18876">
        <v>15697</v>
      </c>
    </row>
    <row r="18877">
      <c t="s" r="A18877">
        <v>15697</v>
      </c>
      <c t="s" r="C18877">
        <v>15697</v>
      </c>
    </row>
    <row r="18878">
      <c t="s" r="A18878">
        <v>15697</v>
      </c>
      <c t="s" r="C18878">
        <v>15697</v>
      </c>
    </row>
    <row r="18879">
      <c t="s" r="A18879">
        <v>15697</v>
      </c>
      <c t="s" r="C18879">
        <v>15697</v>
      </c>
    </row>
    <row r="18880">
      <c t="s" r="A18880">
        <v>15697</v>
      </c>
      <c t="s" r="C18880">
        <v>15697</v>
      </c>
    </row>
    <row r="18881">
      <c t="s" r="A18881">
        <v>15697</v>
      </c>
      <c t="s" r="C18881">
        <v>15697</v>
      </c>
    </row>
    <row r="18882">
      <c t="s" r="A18882">
        <v>15697</v>
      </c>
      <c t="s" r="C18882">
        <v>15697</v>
      </c>
    </row>
    <row r="18883">
      <c t="s" r="A18883">
        <v>15697</v>
      </c>
      <c t="s" r="C18883">
        <v>15697</v>
      </c>
    </row>
    <row r="18884">
      <c t="s" r="A18884">
        <v>15697</v>
      </c>
      <c t="s" r="C18884">
        <v>15697</v>
      </c>
    </row>
    <row r="18885">
      <c t="s" r="A18885">
        <v>15697</v>
      </c>
      <c t="s" r="C18885">
        <v>15697</v>
      </c>
    </row>
    <row r="18886">
      <c t="s" r="A18886">
        <v>15697</v>
      </c>
      <c t="s" r="C18886">
        <v>15697</v>
      </c>
    </row>
    <row r="18887">
      <c t="s" r="A18887">
        <v>15697</v>
      </c>
      <c t="s" r="C18887">
        <v>15697</v>
      </c>
    </row>
    <row r="18888">
      <c t="s" r="A18888">
        <v>15697</v>
      </c>
      <c t="s" r="C18888">
        <v>15697</v>
      </c>
    </row>
    <row r="18889">
      <c t="s" r="A18889">
        <v>15697</v>
      </c>
      <c t="s" r="C18889">
        <v>15697</v>
      </c>
    </row>
    <row r="18890">
      <c t="s" r="A18890">
        <v>15697</v>
      </c>
      <c t="s" r="C18890">
        <v>15697</v>
      </c>
    </row>
    <row r="18891">
      <c t="s" r="A18891">
        <v>15697</v>
      </c>
      <c t="s" r="C18891">
        <v>15697</v>
      </c>
    </row>
    <row r="18892">
      <c t="s" r="A18892">
        <v>15697</v>
      </c>
      <c t="s" r="C18892">
        <v>15697</v>
      </c>
    </row>
    <row r="18893">
      <c t="s" r="A18893">
        <v>15697</v>
      </c>
      <c t="s" r="C18893">
        <v>15697</v>
      </c>
    </row>
    <row r="18894">
      <c t="s" r="A18894">
        <v>15697</v>
      </c>
      <c t="s" r="C18894">
        <v>15697</v>
      </c>
    </row>
    <row r="18895">
      <c t="s" r="A18895">
        <v>15697</v>
      </c>
      <c t="s" r="C18895">
        <v>15697</v>
      </c>
    </row>
    <row r="18896">
      <c t="s" r="A18896">
        <v>15697</v>
      </c>
      <c t="s" r="C18896">
        <v>15697</v>
      </c>
    </row>
    <row r="18897">
      <c t="s" r="A18897">
        <v>15697</v>
      </c>
      <c t="s" r="C18897">
        <v>15697</v>
      </c>
    </row>
    <row r="18898">
      <c t="s" r="A18898">
        <v>15697</v>
      </c>
      <c t="s" r="C18898">
        <v>15697</v>
      </c>
    </row>
    <row r="18899">
      <c t="s" r="A18899">
        <v>15697</v>
      </c>
      <c t="s" r="C18899">
        <v>15697</v>
      </c>
    </row>
    <row r="18900">
      <c t="s" r="A18900">
        <v>15698</v>
      </c>
      <c t="s" r="C18900">
        <v>15698</v>
      </c>
    </row>
    <row r="18901">
      <c t="s" r="A18901">
        <v>15699</v>
      </c>
      <c t="s" r="C18901">
        <v>15699</v>
      </c>
    </row>
    <row r="18902">
      <c t="s" r="A18902">
        <v>15699</v>
      </c>
      <c t="s" r="C18902">
        <v>15699</v>
      </c>
    </row>
    <row r="18903">
      <c t="s" r="A18903">
        <v>15700</v>
      </c>
      <c t="s" r="C18903">
        <v>15700</v>
      </c>
    </row>
    <row r="18904">
      <c t="s" r="A18904">
        <v>15701</v>
      </c>
      <c t="s" r="C18904">
        <v>15701</v>
      </c>
    </row>
    <row r="18905">
      <c t="s" r="A18905">
        <v>15702</v>
      </c>
      <c t="s" r="C18905">
        <v>15702</v>
      </c>
    </row>
    <row r="18906">
      <c t="s" r="A18906">
        <v>15703</v>
      </c>
      <c t="s" r="C18906">
        <v>15703</v>
      </c>
    </row>
    <row r="18907">
      <c t="s" r="A18907">
        <v>15704</v>
      </c>
      <c t="s" r="C18907">
        <v>15704</v>
      </c>
    </row>
    <row r="18908">
      <c t="s" r="A18908">
        <v>15705</v>
      </c>
      <c t="s" r="C18908">
        <v>15705</v>
      </c>
    </row>
    <row r="18909">
      <c t="s" r="A18909">
        <v>15706</v>
      </c>
      <c t="s" r="C18909">
        <v>15706</v>
      </c>
    </row>
    <row r="18910">
      <c t="s" r="A18910">
        <v>15707</v>
      </c>
      <c t="s" r="C18910">
        <v>15707</v>
      </c>
    </row>
    <row r="18911">
      <c t="s" r="A18911">
        <v>15708</v>
      </c>
      <c t="s" r="C18911">
        <v>15708</v>
      </c>
    </row>
    <row r="18912">
      <c t="s" r="A18912">
        <v>15709</v>
      </c>
      <c t="s" r="C18912">
        <v>15709</v>
      </c>
    </row>
    <row r="18913">
      <c t="s" r="A18913">
        <v>15710</v>
      </c>
      <c t="s" r="C18913">
        <v>15710</v>
      </c>
    </row>
    <row r="18914">
      <c t="s" r="A18914">
        <v>15711</v>
      </c>
      <c t="s" r="C18914">
        <v>15711</v>
      </c>
    </row>
    <row r="18915">
      <c t="s" r="A18915">
        <v>15712</v>
      </c>
      <c t="s" r="C18915">
        <v>15712</v>
      </c>
    </row>
    <row r="18916">
      <c t="s" r="A18916">
        <v>15712</v>
      </c>
      <c t="s" r="C18916">
        <v>15712</v>
      </c>
    </row>
    <row r="18917">
      <c t="s" r="A18917">
        <v>15713</v>
      </c>
      <c t="s" r="C18917">
        <v>15713</v>
      </c>
    </row>
    <row r="18918">
      <c t="s" r="A18918">
        <v>15714</v>
      </c>
      <c t="s" r="C18918">
        <v>15714</v>
      </c>
    </row>
    <row r="18919">
      <c t="s" r="A18919">
        <v>15715</v>
      </c>
      <c t="s" r="C18919">
        <v>15715</v>
      </c>
    </row>
    <row r="18920">
      <c t="s" r="A18920">
        <v>15716</v>
      </c>
      <c t="s" r="C18920">
        <v>15716</v>
      </c>
    </row>
    <row r="18921">
      <c t="s" r="A18921">
        <v>15717</v>
      </c>
      <c t="s" r="C18921">
        <v>15717</v>
      </c>
    </row>
    <row r="18922">
      <c t="s" r="A18922">
        <v>15718</v>
      </c>
      <c t="s" r="C18922">
        <v>15718</v>
      </c>
    </row>
    <row r="18923">
      <c t="s" r="A18923">
        <v>15719</v>
      </c>
      <c t="s" r="C18923">
        <v>15719</v>
      </c>
    </row>
    <row r="18924">
      <c t="s" r="A18924">
        <v>15720</v>
      </c>
      <c t="s" r="C18924">
        <v>15720</v>
      </c>
    </row>
    <row r="18925">
      <c t="s" r="A18925">
        <v>15721</v>
      </c>
      <c t="s" r="C18925">
        <v>15721</v>
      </c>
    </row>
    <row r="18926">
      <c t="s" r="A18926">
        <v>15722</v>
      </c>
      <c t="s" r="C18926">
        <v>15722</v>
      </c>
    </row>
    <row r="18927">
      <c t="s" r="A18927">
        <v>15723</v>
      </c>
      <c t="s" r="C18927">
        <v>15723</v>
      </c>
    </row>
    <row r="18928">
      <c t="s" r="A18928">
        <v>15724</v>
      </c>
      <c t="s" r="C18928">
        <v>15724</v>
      </c>
    </row>
    <row r="18929">
      <c t="s" r="A18929">
        <v>15725</v>
      </c>
      <c t="s" r="C18929">
        <v>15725</v>
      </c>
    </row>
    <row r="18930">
      <c t="s" r="A18930">
        <v>15726</v>
      </c>
      <c t="s" r="C18930">
        <v>15726</v>
      </c>
    </row>
    <row r="18931">
      <c t="s" r="A18931">
        <v>15727</v>
      </c>
      <c t="s" r="C18931">
        <v>15727</v>
      </c>
    </row>
    <row r="18932">
      <c t="s" r="A18932">
        <v>15728</v>
      </c>
      <c t="s" r="C18932">
        <v>15728</v>
      </c>
    </row>
    <row r="18933">
      <c t="s" r="A18933">
        <v>15728</v>
      </c>
      <c t="s" r="C18933">
        <v>15728</v>
      </c>
    </row>
    <row r="18934">
      <c t="s" r="A18934">
        <v>15729</v>
      </c>
      <c t="s" r="C18934">
        <v>15729</v>
      </c>
    </row>
    <row r="18935">
      <c t="s" r="A18935">
        <v>15730</v>
      </c>
      <c t="s" r="C18935">
        <v>15730</v>
      </c>
    </row>
    <row r="18936">
      <c t="s" r="A18936">
        <v>15731</v>
      </c>
      <c t="s" r="C18936">
        <v>15731</v>
      </c>
    </row>
    <row r="18937">
      <c t="s" r="A18937">
        <v>15732</v>
      </c>
      <c t="s" r="C18937">
        <v>15732</v>
      </c>
    </row>
    <row r="18938">
      <c t="s" r="A18938">
        <v>15733</v>
      </c>
      <c t="s" r="C18938">
        <v>15733</v>
      </c>
    </row>
    <row r="18939">
      <c t="s" r="A18939">
        <v>15734</v>
      </c>
      <c t="s" r="C18939">
        <v>15734</v>
      </c>
    </row>
    <row r="18940">
      <c t="s" r="A18940">
        <v>15735</v>
      </c>
      <c t="s" r="C18940">
        <v>15735</v>
      </c>
    </row>
    <row r="18941">
      <c t="s" r="A18941">
        <v>15736</v>
      </c>
      <c t="s" r="C18941">
        <v>15736</v>
      </c>
    </row>
    <row r="18942">
      <c t="s" r="A18942">
        <v>15737</v>
      </c>
      <c t="s" r="C18942">
        <v>15737</v>
      </c>
    </row>
    <row r="18943">
      <c t="s" r="A18943">
        <v>15738</v>
      </c>
      <c t="s" r="C18943">
        <v>15738</v>
      </c>
    </row>
    <row r="18944">
      <c t="s" r="A18944">
        <v>15739</v>
      </c>
      <c t="s" r="C18944">
        <v>15739</v>
      </c>
    </row>
    <row r="18945">
      <c t="s" r="A18945">
        <v>15740</v>
      </c>
      <c t="s" r="C18945">
        <v>15740</v>
      </c>
    </row>
    <row r="18946">
      <c t="s" r="A18946">
        <v>15741</v>
      </c>
      <c t="s" r="C18946">
        <v>15741</v>
      </c>
    </row>
    <row r="18947">
      <c t="s" r="A18947">
        <v>15742</v>
      </c>
      <c t="s" r="C18947">
        <v>15742</v>
      </c>
    </row>
    <row r="18948">
      <c t="s" r="A18948">
        <v>15743</v>
      </c>
      <c t="s" r="C18948">
        <v>15743</v>
      </c>
    </row>
    <row r="18949">
      <c t="s" r="A18949">
        <v>15744</v>
      </c>
      <c t="s" r="C18949">
        <v>15744</v>
      </c>
    </row>
    <row r="18950">
      <c t="s" r="A18950">
        <v>15745</v>
      </c>
      <c t="s" r="C18950">
        <v>15745</v>
      </c>
    </row>
    <row r="18951">
      <c t="s" r="A18951">
        <v>15746</v>
      </c>
      <c t="s" r="C18951">
        <v>15746</v>
      </c>
    </row>
    <row r="18952">
      <c t="s" r="A18952">
        <v>15747</v>
      </c>
      <c t="s" r="C18952">
        <v>15747</v>
      </c>
    </row>
    <row r="18953">
      <c t="s" r="A18953">
        <v>15748</v>
      </c>
      <c t="s" r="C18953">
        <v>15748</v>
      </c>
    </row>
    <row r="18954">
      <c t="s" r="A18954">
        <v>15749</v>
      </c>
      <c t="s" r="C18954">
        <v>15749</v>
      </c>
    </row>
    <row r="18955">
      <c t="s" r="A18955">
        <v>15750</v>
      </c>
      <c t="s" r="C18955">
        <v>15750</v>
      </c>
    </row>
    <row r="18956">
      <c t="s" r="A18956">
        <v>15751</v>
      </c>
      <c t="s" r="C18956">
        <v>15751</v>
      </c>
    </row>
    <row r="18957">
      <c t="s" r="A18957">
        <v>15752</v>
      </c>
      <c t="s" r="C18957">
        <v>15752</v>
      </c>
    </row>
    <row r="18958">
      <c t="s" r="A18958">
        <v>15753</v>
      </c>
      <c t="s" r="C18958">
        <v>15753</v>
      </c>
    </row>
    <row r="18959">
      <c t="s" r="A18959">
        <v>15754</v>
      </c>
      <c t="s" r="C18959">
        <v>15754</v>
      </c>
    </row>
    <row r="18960">
      <c t="s" r="A18960">
        <v>15755</v>
      </c>
      <c t="s" r="C18960">
        <v>15755</v>
      </c>
    </row>
    <row r="18961">
      <c t="s" r="A18961">
        <v>15756</v>
      </c>
      <c t="s" r="C18961">
        <v>15756</v>
      </c>
    </row>
    <row r="18962">
      <c t="s" r="A18962">
        <v>15757</v>
      </c>
      <c t="s" r="C18962">
        <v>15757</v>
      </c>
    </row>
    <row r="18963">
      <c t="s" r="A18963">
        <v>15758</v>
      </c>
      <c t="s" r="C18963">
        <v>15758</v>
      </c>
    </row>
    <row r="18964">
      <c t="s" r="A18964">
        <v>15759</v>
      </c>
      <c t="s" r="C18964">
        <v>15759</v>
      </c>
    </row>
    <row r="18965">
      <c t="s" r="A18965">
        <v>15760</v>
      </c>
      <c t="s" r="C18965">
        <v>15760</v>
      </c>
    </row>
    <row r="18966">
      <c t="s" r="A18966">
        <v>15761</v>
      </c>
      <c t="s" r="C18966">
        <v>15761</v>
      </c>
    </row>
    <row r="18967">
      <c t="s" r="A18967">
        <v>15762</v>
      </c>
      <c t="s" r="C18967">
        <v>15762</v>
      </c>
    </row>
    <row r="18968">
      <c t="s" r="A18968">
        <v>15763</v>
      </c>
      <c t="s" r="C18968">
        <v>15763</v>
      </c>
    </row>
    <row r="18969">
      <c t="s" r="A18969">
        <v>15764</v>
      </c>
      <c t="s" r="C18969">
        <v>15764</v>
      </c>
    </row>
    <row r="18970">
      <c t="s" r="A18970">
        <v>15765</v>
      </c>
      <c t="s" r="C18970">
        <v>15765</v>
      </c>
    </row>
    <row r="18971">
      <c t="s" r="A18971">
        <v>15766</v>
      </c>
      <c t="s" r="C18971">
        <v>15766</v>
      </c>
    </row>
    <row r="18972">
      <c t="s" r="A18972">
        <v>15767</v>
      </c>
      <c t="s" r="C18972">
        <v>15767</v>
      </c>
    </row>
    <row r="18973">
      <c t="s" r="A18973">
        <v>15768</v>
      </c>
      <c t="s" r="C18973">
        <v>15768</v>
      </c>
    </row>
    <row r="18974">
      <c t="s" r="A18974">
        <v>15769</v>
      </c>
      <c t="s" r="C18974">
        <v>15769</v>
      </c>
    </row>
    <row r="18975">
      <c t="s" r="A18975">
        <v>15770</v>
      </c>
      <c t="s" r="C18975">
        <v>15770</v>
      </c>
    </row>
    <row r="18976">
      <c t="s" r="A18976">
        <v>15771</v>
      </c>
      <c t="s" r="C18976">
        <v>15771</v>
      </c>
    </row>
    <row r="18977">
      <c t="s" r="A18977">
        <v>15772</v>
      </c>
      <c t="s" r="C18977">
        <v>15772</v>
      </c>
    </row>
    <row r="18978">
      <c t="s" r="A18978">
        <v>15773</v>
      </c>
      <c t="s" r="C18978">
        <v>15773</v>
      </c>
    </row>
    <row r="18979">
      <c t="s" r="A18979">
        <v>15774</v>
      </c>
      <c t="s" r="C18979">
        <v>15774</v>
      </c>
    </row>
    <row r="18980">
      <c t="s" r="A18980">
        <v>15775</v>
      </c>
      <c t="s" r="C18980">
        <v>15775</v>
      </c>
    </row>
    <row r="18981">
      <c t="s" r="A18981">
        <v>15775</v>
      </c>
      <c t="s" r="C18981">
        <v>15775</v>
      </c>
    </row>
    <row r="18982">
      <c t="s" r="A18982">
        <v>15776</v>
      </c>
      <c t="s" r="C18982">
        <v>15776</v>
      </c>
    </row>
    <row r="18983">
      <c t="s" r="A18983">
        <v>15777</v>
      </c>
      <c t="s" r="C18983">
        <v>15777</v>
      </c>
    </row>
    <row r="18984">
      <c t="s" r="A18984">
        <v>15778</v>
      </c>
      <c t="s" r="C18984">
        <v>15778</v>
      </c>
    </row>
    <row r="18985">
      <c t="s" r="A18985">
        <v>15779</v>
      </c>
      <c t="s" r="C18985">
        <v>15779</v>
      </c>
    </row>
    <row r="18986">
      <c t="s" r="A18986">
        <v>15780</v>
      </c>
      <c t="s" r="C18986">
        <v>15780</v>
      </c>
    </row>
    <row r="18987">
      <c t="s" r="A18987">
        <v>15781</v>
      </c>
      <c t="s" r="C18987">
        <v>15781</v>
      </c>
    </row>
    <row r="18988">
      <c t="s" r="A18988">
        <v>15782</v>
      </c>
      <c t="s" r="C18988">
        <v>15782</v>
      </c>
    </row>
    <row r="18989">
      <c t="s" r="A18989">
        <v>15782</v>
      </c>
      <c t="s" r="C18989">
        <v>15782</v>
      </c>
    </row>
    <row r="18990">
      <c t="s" r="A18990">
        <v>15783</v>
      </c>
      <c t="s" r="C18990">
        <v>15783</v>
      </c>
    </row>
    <row r="18991">
      <c t="s" r="A18991">
        <v>15784</v>
      </c>
      <c t="s" r="C18991">
        <v>15784</v>
      </c>
    </row>
    <row r="18992">
      <c t="s" r="A18992">
        <v>15785</v>
      </c>
      <c t="s" r="C18992">
        <v>15785</v>
      </c>
    </row>
    <row r="18993">
      <c t="s" r="A18993">
        <v>15786</v>
      </c>
      <c t="s" r="C18993">
        <v>15786</v>
      </c>
    </row>
    <row r="18994">
      <c t="s" r="A18994">
        <v>15787</v>
      </c>
      <c t="s" r="C18994">
        <v>15787</v>
      </c>
    </row>
    <row r="18995">
      <c t="s" r="A18995">
        <v>15788</v>
      </c>
      <c t="s" r="C18995">
        <v>15788</v>
      </c>
    </row>
    <row r="18996">
      <c t="s" r="A18996">
        <v>15789</v>
      </c>
      <c t="s" r="C18996">
        <v>15789</v>
      </c>
    </row>
    <row r="18997">
      <c t="s" r="A18997">
        <v>15790</v>
      </c>
      <c t="s" r="C18997">
        <v>15790</v>
      </c>
    </row>
    <row r="18998">
      <c t="s" r="A18998">
        <v>15791</v>
      </c>
      <c t="s" r="C18998">
        <v>15791</v>
      </c>
    </row>
    <row r="18999">
      <c t="s" r="A18999">
        <v>15792</v>
      </c>
      <c t="s" r="C18999">
        <v>15792</v>
      </c>
    </row>
    <row r="19000">
      <c t="s" r="A19000">
        <v>15793</v>
      </c>
      <c t="s" r="C19000">
        <v>15793</v>
      </c>
    </row>
    <row r="19001">
      <c t="s" r="A19001">
        <v>15794</v>
      </c>
      <c t="s" r="C19001">
        <v>15794</v>
      </c>
    </row>
    <row r="19002">
      <c t="s" r="A19002">
        <v>15795</v>
      </c>
      <c t="s" r="C19002">
        <v>15795</v>
      </c>
    </row>
    <row r="19003">
      <c t="s" r="A19003">
        <v>15796</v>
      </c>
      <c t="s" r="C19003">
        <v>15796</v>
      </c>
    </row>
    <row r="19004">
      <c t="s" r="A19004">
        <v>15797</v>
      </c>
      <c t="s" r="C19004">
        <v>15797</v>
      </c>
    </row>
    <row r="19005">
      <c t="s" r="A19005">
        <v>15798</v>
      </c>
      <c t="s" r="C19005">
        <v>15798</v>
      </c>
    </row>
    <row r="19006">
      <c t="s" r="A19006">
        <v>15799</v>
      </c>
      <c t="s" r="C19006">
        <v>15799</v>
      </c>
    </row>
    <row r="19007">
      <c t="s" r="A19007">
        <v>15800</v>
      </c>
      <c t="s" r="C19007">
        <v>15800</v>
      </c>
    </row>
    <row r="19008">
      <c t="s" r="A19008">
        <v>15801</v>
      </c>
      <c t="s" r="C19008">
        <v>15801</v>
      </c>
    </row>
    <row r="19009">
      <c t="s" r="A19009">
        <v>15801</v>
      </c>
      <c t="s" r="C19009">
        <v>15801</v>
      </c>
    </row>
    <row r="19010">
      <c t="s" r="A19010">
        <v>15802</v>
      </c>
      <c t="s" r="C19010">
        <v>15802</v>
      </c>
    </row>
    <row r="19011">
      <c t="s" r="A19011">
        <v>15803</v>
      </c>
      <c t="s" r="C19011">
        <v>15803</v>
      </c>
    </row>
    <row r="19012">
      <c t="s" r="A19012">
        <v>15804</v>
      </c>
      <c t="s" r="C19012">
        <v>15804</v>
      </c>
    </row>
    <row r="19013">
      <c t="s" r="A19013">
        <v>15805</v>
      </c>
      <c t="s" r="C19013">
        <v>15805</v>
      </c>
    </row>
    <row r="19014">
      <c t="s" r="A19014">
        <v>15806</v>
      </c>
      <c t="s" r="C19014">
        <v>15806</v>
      </c>
    </row>
    <row r="19015">
      <c t="s" r="A19015">
        <v>15807</v>
      </c>
      <c t="s" r="C19015">
        <v>15807</v>
      </c>
    </row>
    <row r="19016">
      <c t="s" r="A19016">
        <v>15808</v>
      </c>
      <c t="s" r="C19016">
        <v>15808</v>
      </c>
    </row>
    <row r="19017">
      <c t="s" r="A19017">
        <v>15809</v>
      </c>
      <c t="s" r="C19017">
        <v>15809</v>
      </c>
    </row>
    <row r="19018">
      <c t="s" r="A19018">
        <v>15810</v>
      </c>
      <c t="s" r="C19018">
        <v>15810</v>
      </c>
    </row>
    <row r="19019">
      <c t="s" r="A19019">
        <v>15811</v>
      </c>
      <c t="s" r="C19019">
        <v>15811</v>
      </c>
    </row>
    <row r="19020">
      <c t="s" r="A19020">
        <v>15812</v>
      </c>
      <c t="s" r="C19020">
        <v>15812</v>
      </c>
    </row>
    <row r="19021">
      <c t="s" r="A19021">
        <v>15813</v>
      </c>
      <c t="s" r="C19021">
        <v>15813</v>
      </c>
    </row>
    <row r="19022">
      <c t="s" r="A19022">
        <v>15814</v>
      </c>
      <c t="s" r="C19022">
        <v>15814</v>
      </c>
    </row>
    <row r="19023">
      <c t="s" r="A19023">
        <v>15815</v>
      </c>
      <c t="s" r="C19023">
        <v>15815</v>
      </c>
    </row>
    <row r="19024">
      <c t="s" r="A19024">
        <v>15816</v>
      </c>
      <c t="s" r="C19024">
        <v>15816</v>
      </c>
    </row>
    <row r="19025">
      <c t="s" r="A19025">
        <v>15816</v>
      </c>
      <c t="s" r="C19025">
        <v>15816</v>
      </c>
    </row>
    <row r="19026">
      <c t="s" r="A19026">
        <v>15817</v>
      </c>
      <c t="s" r="C19026">
        <v>15817</v>
      </c>
    </row>
    <row r="19027">
      <c t="s" r="A19027">
        <v>15817</v>
      </c>
      <c t="s" r="C19027">
        <v>15817</v>
      </c>
    </row>
    <row r="19028">
      <c t="s" r="A19028">
        <v>15818</v>
      </c>
      <c t="s" r="C19028">
        <v>15818</v>
      </c>
    </row>
    <row r="19029">
      <c t="s" r="A19029">
        <v>15819</v>
      </c>
      <c t="s" r="C19029">
        <v>15819</v>
      </c>
    </row>
    <row r="19030">
      <c t="s" r="A19030">
        <v>15820</v>
      </c>
      <c t="s" r="C19030">
        <v>15820</v>
      </c>
    </row>
    <row r="19031">
      <c t="s" r="A19031">
        <v>15821</v>
      </c>
      <c t="s" r="C19031">
        <v>15821</v>
      </c>
    </row>
    <row r="19032">
      <c t="s" r="A19032">
        <v>15822</v>
      </c>
      <c t="s" r="C19032">
        <v>15822</v>
      </c>
    </row>
    <row r="19033">
      <c t="s" r="A19033">
        <v>15823</v>
      </c>
      <c t="s" r="C19033">
        <v>15823</v>
      </c>
    </row>
    <row r="19034">
      <c t="s" r="A19034">
        <v>15824</v>
      </c>
      <c t="s" r="C19034">
        <v>15824</v>
      </c>
    </row>
    <row r="19035">
      <c t="s" r="A19035">
        <v>15825</v>
      </c>
      <c t="s" r="C19035">
        <v>15825</v>
      </c>
    </row>
    <row r="19036">
      <c t="s" r="A19036">
        <v>15826</v>
      </c>
      <c t="s" r="C19036">
        <v>15826</v>
      </c>
    </row>
    <row r="19037">
      <c t="s" r="A19037">
        <v>15827</v>
      </c>
      <c t="s" r="C19037">
        <v>15827</v>
      </c>
    </row>
    <row r="19038">
      <c t="s" r="A19038">
        <v>15828</v>
      </c>
      <c t="s" r="C19038">
        <v>15828</v>
      </c>
    </row>
    <row r="19039">
      <c t="s" r="A19039">
        <v>15829</v>
      </c>
      <c t="s" r="C19039">
        <v>15829</v>
      </c>
    </row>
    <row r="19040">
      <c t="s" r="A19040">
        <v>15829</v>
      </c>
      <c t="s" r="C19040">
        <v>15829</v>
      </c>
    </row>
    <row r="19041">
      <c t="s" r="A19041">
        <v>15830</v>
      </c>
      <c t="s" r="C19041">
        <v>15830</v>
      </c>
    </row>
    <row r="19042">
      <c t="s" r="A19042">
        <v>15831</v>
      </c>
      <c t="s" r="C19042">
        <v>15831</v>
      </c>
    </row>
    <row r="19043">
      <c t="s" r="A19043">
        <v>15832</v>
      </c>
      <c t="s" r="C19043">
        <v>15832</v>
      </c>
    </row>
    <row r="19044">
      <c t="s" r="A19044">
        <v>15833</v>
      </c>
      <c t="s" r="C19044">
        <v>15833</v>
      </c>
    </row>
    <row r="19045">
      <c t="s" r="A19045">
        <v>15834</v>
      </c>
      <c t="s" r="C19045">
        <v>15834</v>
      </c>
    </row>
    <row r="19046">
      <c t="s" r="A19046">
        <v>15835</v>
      </c>
      <c t="s" r="C19046">
        <v>15835</v>
      </c>
    </row>
    <row r="19047">
      <c t="s" r="A19047">
        <v>15836</v>
      </c>
      <c t="s" r="C19047">
        <v>15836</v>
      </c>
    </row>
    <row r="19048">
      <c t="s" r="A19048">
        <v>15837</v>
      </c>
      <c t="s" r="C19048">
        <v>15837</v>
      </c>
    </row>
    <row r="19049">
      <c t="s" r="A19049">
        <v>15838</v>
      </c>
      <c t="s" r="C19049">
        <v>15838</v>
      </c>
    </row>
    <row r="19050">
      <c t="s" r="A19050">
        <v>15839</v>
      </c>
      <c t="s" r="C19050">
        <v>15839</v>
      </c>
    </row>
    <row r="19051">
      <c t="s" r="A19051">
        <v>15840</v>
      </c>
      <c t="s" r="C19051">
        <v>15840</v>
      </c>
    </row>
    <row r="19052">
      <c t="s" r="A19052">
        <v>15841</v>
      </c>
      <c t="s" r="C19052">
        <v>15841</v>
      </c>
    </row>
    <row r="19053">
      <c t="s" r="A19053">
        <v>15841</v>
      </c>
      <c t="s" r="C19053">
        <v>15841</v>
      </c>
    </row>
    <row r="19054">
      <c t="s" r="A19054">
        <v>15842</v>
      </c>
      <c t="s" r="C19054">
        <v>15842</v>
      </c>
    </row>
    <row r="19055">
      <c t="s" r="A19055">
        <v>15842</v>
      </c>
      <c t="s" r="C19055">
        <v>15842</v>
      </c>
    </row>
    <row r="19056">
      <c t="s" r="A19056">
        <v>15843</v>
      </c>
      <c t="s" r="C19056">
        <v>15843</v>
      </c>
    </row>
    <row r="19057">
      <c t="s" r="A19057">
        <v>15844</v>
      </c>
      <c t="s" r="C19057">
        <v>15844</v>
      </c>
    </row>
    <row r="19058">
      <c t="s" r="A19058">
        <v>15845</v>
      </c>
      <c t="s" r="C19058">
        <v>15845</v>
      </c>
    </row>
    <row r="19059">
      <c t="s" r="A19059">
        <v>15846</v>
      </c>
      <c t="s" r="C19059">
        <v>15846</v>
      </c>
    </row>
    <row r="19060">
      <c t="s" r="A19060">
        <v>15847</v>
      </c>
      <c t="s" r="C19060">
        <v>15847</v>
      </c>
    </row>
    <row r="19061">
      <c t="s" r="A19061">
        <v>15848</v>
      </c>
      <c t="s" r="C19061">
        <v>15848</v>
      </c>
    </row>
    <row r="19062">
      <c t="s" r="A19062">
        <v>15849</v>
      </c>
      <c t="s" r="C19062">
        <v>15849</v>
      </c>
    </row>
    <row r="19063">
      <c t="s" r="A19063">
        <v>15850</v>
      </c>
      <c t="s" r="C19063">
        <v>15850</v>
      </c>
    </row>
    <row r="19064">
      <c t="s" r="A19064">
        <v>15851</v>
      </c>
      <c t="s" r="C19064">
        <v>15851</v>
      </c>
    </row>
    <row r="19065">
      <c t="s" r="A19065">
        <v>15852</v>
      </c>
      <c t="s" r="C19065">
        <v>15852</v>
      </c>
    </row>
    <row r="19066">
      <c t="s" r="A19066">
        <v>15853</v>
      </c>
      <c t="s" r="C19066">
        <v>15853</v>
      </c>
    </row>
    <row r="19067">
      <c t="s" r="A19067">
        <v>15854</v>
      </c>
      <c t="s" r="C19067">
        <v>15854</v>
      </c>
    </row>
    <row r="19068">
      <c t="s" r="A19068">
        <v>15855</v>
      </c>
      <c t="s" r="C19068">
        <v>15855</v>
      </c>
    </row>
    <row r="19069">
      <c t="s" r="A19069">
        <v>15855</v>
      </c>
      <c t="s" r="C19069">
        <v>15855</v>
      </c>
    </row>
    <row r="19070">
      <c t="s" r="A19070">
        <v>15855</v>
      </c>
      <c t="s" r="C19070">
        <v>15855</v>
      </c>
    </row>
    <row r="19071">
      <c t="s" r="A19071">
        <v>15856</v>
      </c>
      <c t="s" r="C19071">
        <v>15856</v>
      </c>
    </row>
    <row r="19072">
      <c t="s" r="A19072">
        <v>15857</v>
      </c>
      <c t="s" r="C19072">
        <v>15857</v>
      </c>
    </row>
    <row r="19073">
      <c t="s" r="A19073">
        <v>15858</v>
      </c>
      <c t="s" r="C19073">
        <v>15858</v>
      </c>
    </row>
    <row r="19074">
      <c t="s" r="A19074">
        <v>15859</v>
      </c>
      <c t="s" r="C19074">
        <v>15859</v>
      </c>
    </row>
    <row r="19075">
      <c t="s" r="A19075">
        <v>15860</v>
      </c>
      <c t="s" r="C19075">
        <v>15860</v>
      </c>
    </row>
    <row r="19076">
      <c t="s" r="A19076">
        <v>15861</v>
      </c>
      <c t="s" r="C19076">
        <v>15861</v>
      </c>
    </row>
    <row r="19077">
      <c t="s" r="A19077">
        <v>15862</v>
      </c>
      <c t="s" r="C19077">
        <v>15862</v>
      </c>
    </row>
    <row r="19078">
      <c t="s" r="A19078">
        <v>15863</v>
      </c>
      <c t="s" r="C19078">
        <v>15863</v>
      </c>
    </row>
    <row r="19079">
      <c t="s" r="A19079">
        <v>15864</v>
      </c>
      <c t="s" r="C19079">
        <v>15864</v>
      </c>
    </row>
    <row r="19080">
      <c t="s" r="A19080">
        <v>15865</v>
      </c>
      <c t="s" r="C19080">
        <v>15865</v>
      </c>
    </row>
    <row r="19081">
      <c t="s" r="A19081">
        <v>15866</v>
      </c>
      <c t="s" r="C19081">
        <v>15866</v>
      </c>
    </row>
    <row r="19082">
      <c t="s" r="A19082">
        <v>15867</v>
      </c>
      <c t="s" r="C19082">
        <v>15867</v>
      </c>
    </row>
    <row r="19083">
      <c t="s" r="A19083">
        <v>15868</v>
      </c>
      <c t="s" r="C19083">
        <v>15868</v>
      </c>
    </row>
    <row r="19084">
      <c t="s" r="A19084">
        <v>15869</v>
      </c>
      <c t="s" r="C19084">
        <v>15869</v>
      </c>
    </row>
    <row r="19085">
      <c t="s" r="A19085">
        <v>15870</v>
      </c>
      <c t="s" r="C19085">
        <v>15870</v>
      </c>
    </row>
    <row r="19086">
      <c t="s" r="A19086">
        <v>15871</v>
      </c>
      <c t="s" r="C19086">
        <v>15871</v>
      </c>
    </row>
    <row r="19087">
      <c t="s" r="A19087">
        <v>15872</v>
      </c>
      <c t="s" r="C19087">
        <v>15872</v>
      </c>
    </row>
    <row r="19088">
      <c t="s" r="A19088">
        <v>15873</v>
      </c>
      <c t="s" r="C19088">
        <v>15873</v>
      </c>
    </row>
    <row r="19089">
      <c t="s" r="A19089">
        <v>15874</v>
      </c>
      <c t="s" r="C19089">
        <v>15874</v>
      </c>
    </row>
    <row r="19090">
      <c t="s" r="A19090">
        <v>15875</v>
      </c>
      <c t="s" r="C19090">
        <v>15875</v>
      </c>
    </row>
    <row r="19091">
      <c t="s" r="A19091">
        <v>15876</v>
      </c>
      <c t="s" r="C19091">
        <v>15876</v>
      </c>
    </row>
    <row r="19092">
      <c t="s" r="A19092">
        <v>15877</v>
      </c>
      <c t="s" r="C19092">
        <v>15877</v>
      </c>
    </row>
    <row r="19093">
      <c t="s" r="A19093">
        <v>15878</v>
      </c>
      <c t="s" r="C19093">
        <v>15878</v>
      </c>
    </row>
    <row r="19094">
      <c t="s" r="A19094">
        <v>15879</v>
      </c>
      <c t="s" r="C19094">
        <v>15879</v>
      </c>
    </row>
    <row r="19095">
      <c t="s" r="A19095">
        <v>15880</v>
      </c>
      <c t="s" r="C19095">
        <v>15880</v>
      </c>
    </row>
    <row r="19096">
      <c t="s" r="A19096">
        <v>15881</v>
      </c>
      <c t="s" r="C19096">
        <v>15881</v>
      </c>
    </row>
    <row r="19097">
      <c t="s" r="A19097">
        <v>15882</v>
      </c>
      <c t="s" r="C19097">
        <v>15882</v>
      </c>
    </row>
    <row r="19098">
      <c t="s" r="A19098">
        <v>15883</v>
      </c>
      <c t="s" r="C19098">
        <v>15883</v>
      </c>
    </row>
    <row r="19099">
      <c t="s" r="A19099">
        <v>15884</v>
      </c>
      <c t="s" r="C19099">
        <v>15884</v>
      </c>
    </row>
    <row r="19100">
      <c t="s" r="A19100">
        <v>15885</v>
      </c>
      <c t="s" r="C19100">
        <v>15885</v>
      </c>
    </row>
    <row r="19101">
      <c t="s" r="A19101">
        <v>15886</v>
      </c>
      <c t="s" r="C19101">
        <v>15886</v>
      </c>
    </row>
    <row r="19102">
      <c t="s" r="A19102">
        <v>15887</v>
      </c>
      <c t="s" r="C19102">
        <v>15887</v>
      </c>
    </row>
    <row r="19103">
      <c t="s" r="A19103">
        <v>15888</v>
      </c>
      <c t="s" r="C19103">
        <v>15888</v>
      </c>
    </row>
    <row r="19104">
      <c t="s" r="A19104">
        <v>15889</v>
      </c>
      <c t="s" r="C19104">
        <v>15889</v>
      </c>
    </row>
    <row r="19105">
      <c t="s" r="A19105">
        <v>15890</v>
      </c>
      <c t="s" r="C19105">
        <v>15890</v>
      </c>
    </row>
    <row r="19106">
      <c t="s" r="A19106">
        <v>15891</v>
      </c>
      <c t="s" r="C19106">
        <v>15891</v>
      </c>
    </row>
    <row r="19107">
      <c t="s" r="A19107">
        <v>15892</v>
      </c>
      <c t="s" r="C19107">
        <v>15892</v>
      </c>
    </row>
    <row r="19108">
      <c t="s" r="A19108">
        <v>15893</v>
      </c>
      <c t="s" r="C19108">
        <v>15893</v>
      </c>
    </row>
    <row r="19109">
      <c t="s" r="A19109">
        <v>15894</v>
      </c>
      <c t="s" r="C19109">
        <v>15894</v>
      </c>
    </row>
    <row r="19110">
      <c t="s" r="A19110">
        <v>15895</v>
      </c>
      <c t="s" r="C19110">
        <v>15895</v>
      </c>
    </row>
    <row r="19111">
      <c t="s" r="A19111">
        <v>15896</v>
      </c>
      <c t="s" r="C19111">
        <v>15896</v>
      </c>
    </row>
    <row r="19112">
      <c t="s" r="A19112">
        <v>15897</v>
      </c>
      <c t="s" r="C19112">
        <v>15897</v>
      </c>
    </row>
    <row r="19113">
      <c t="s" r="A19113">
        <v>15898</v>
      </c>
      <c t="s" r="C19113">
        <v>15898</v>
      </c>
    </row>
    <row r="19114">
      <c t="s" r="A19114">
        <v>15899</v>
      </c>
      <c t="s" r="C19114">
        <v>15899</v>
      </c>
    </row>
    <row r="19115">
      <c t="s" r="A19115">
        <v>15900</v>
      </c>
      <c t="s" r="C19115">
        <v>15900</v>
      </c>
    </row>
    <row r="19116">
      <c t="s" r="A19116">
        <v>15901</v>
      </c>
      <c t="s" r="C19116">
        <v>15901</v>
      </c>
    </row>
    <row r="19117">
      <c t="s" r="A19117">
        <v>15902</v>
      </c>
      <c t="s" r="C19117">
        <v>15902</v>
      </c>
    </row>
    <row r="19118">
      <c t="s" r="A19118">
        <v>15903</v>
      </c>
      <c t="s" r="C19118">
        <v>15903</v>
      </c>
    </row>
    <row r="19119">
      <c t="s" r="A19119">
        <v>15904</v>
      </c>
      <c t="s" r="C19119">
        <v>15904</v>
      </c>
    </row>
    <row r="19120">
      <c t="s" r="A19120">
        <v>15905</v>
      </c>
      <c t="s" r="C19120">
        <v>15905</v>
      </c>
    </row>
    <row r="19121">
      <c t="s" r="A19121">
        <v>15906</v>
      </c>
      <c t="s" r="C19121">
        <v>15906</v>
      </c>
    </row>
    <row r="19122">
      <c t="s" r="A19122">
        <v>15907</v>
      </c>
      <c t="s" r="C19122">
        <v>15907</v>
      </c>
    </row>
    <row r="19123">
      <c t="s" r="A19123">
        <v>15908</v>
      </c>
      <c t="s" r="C19123">
        <v>15908</v>
      </c>
    </row>
    <row r="19124">
      <c t="s" r="A19124">
        <v>15909</v>
      </c>
      <c t="s" r="C19124">
        <v>15909</v>
      </c>
    </row>
    <row r="19125">
      <c t="s" r="A19125">
        <v>15910</v>
      </c>
      <c t="s" r="C19125">
        <v>15910</v>
      </c>
    </row>
    <row r="19126">
      <c t="s" r="A19126">
        <v>15911</v>
      </c>
      <c t="s" r="C19126">
        <v>15911</v>
      </c>
    </row>
    <row r="19127">
      <c t="s" r="A19127">
        <v>15912</v>
      </c>
      <c t="s" r="C19127">
        <v>15912</v>
      </c>
    </row>
    <row r="19128">
      <c t="s" r="A19128">
        <v>15913</v>
      </c>
      <c t="s" r="C19128">
        <v>15913</v>
      </c>
    </row>
    <row r="19129">
      <c t="s" r="A19129">
        <v>15914</v>
      </c>
      <c t="s" r="C19129">
        <v>15914</v>
      </c>
    </row>
    <row r="19130">
      <c t="s" r="A19130">
        <v>15915</v>
      </c>
      <c t="s" r="C19130">
        <v>15915</v>
      </c>
    </row>
    <row r="19131">
      <c t="s" r="A19131">
        <v>15916</v>
      </c>
      <c t="s" r="C19131">
        <v>15916</v>
      </c>
    </row>
    <row r="19132">
      <c t="s" r="A19132">
        <v>15917</v>
      </c>
      <c t="s" r="C19132">
        <v>15917</v>
      </c>
    </row>
    <row r="19133">
      <c t="s" r="A19133">
        <v>15918</v>
      </c>
      <c t="s" r="C19133">
        <v>15918</v>
      </c>
    </row>
    <row r="19134">
      <c t="s" r="A19134">
        <v>15919</v>
      </c>
      <c t="s" r="C19134">
        <v>15919</v>
      </c>
    </row>
    <row r="19135">
      <c t="s" r="A19135">
        <v>15920</v>
      </c>
      <c t="s" r="C19135">
        <v>15920</v>
      </c>
    </row>
    <row r="19136">
      <c t="s" r="A19136">
        <v>15921</v>
      </c>
      <c t="s" r="C19136">
        <v>15921</v>
      </c>
    </row>
    <row r="19137">
      <c t="s" r="A19137">
        <v>15922</v>
      </c>
      <c t="s" r="C19137">
        <v>15922</v>
      </c>
    </row>
    <row r="19138">
      <c t="s" r="A19138">
        <v>15923</v>
      </c>
      <c t="s" r="C19138">
        <v>15923</v>
      </c>
    </row>
    <row r="19139">
      <c t="s" r="A19139">
        <v>15924</v>
      </c>
      <c t="s" r="C19139">
        <v>15924</v>
      </c>
    </row>
    <row r="19140">
      <c t="s" r="A19140">
        <v>15925</v>
      </c>
      <c t="s" r="C19140">
        <v>15925</v>
      </c>
    </row>
    <row r="19141">
      <c t="s" r="A19141">
        <v>15925</v>
      </c>
      <c t="s" r="C19141">
        <v>15925</v>
      </c>
    </row>
    <row r="19142">
      <c t="s" r="A19142">
        <v>15926</v>
      </c>
      <c t="s" r="C19142">
        <v>15926</v>
      </c>
    </row>
    <row r="19143">
      <c t="s" r="A19143">
        <v>15926</v>
      </c>
      <c t="s" r="C19143">
        <v>15926</v>
      </c>
    </row>
    <row r="19144">
      <c t="s" r="A19144">
        <v>15927</v>
      </c>
      <c t="s" r="C19144">
        <v>15927</v>
      </c>
    </row>
    <row r="19145">
      <c t="s" r="A19145">
        <v>15928</v>
      </c>
      <c t="s" r="C19145">
        <v>15928</v>
      </c>
    </row>
    <row r="19146">
      <c t="s" r="A19146">
        <v>15929</v>
      </c>
      <c t="s" r="C19146">
        <v>15929</v>
      </c>
    </row>
    <row r="19147">
      <c t="s" r="A19147">
        <v>15929</v>
      </c>
      <c t="s" r="C19147">
        <v>15929</v>
      </c>
    </row>
    <row r="19148">
      <c t="s" r="A19148">
        <v>15930</v>
      </c>
      <c t="s" r="C19148">
        <v>15930</v>
      </c>
    </row>
    <row r="19149">
      <c t="s" r="A19149">
        <v>15931</v>
      </c>
      <c t="s" r="C19149">
        <v>15931</v>
      </c>
    </row>
    <row r="19150">
      <c t="s" r="A19150">
        <v>15931</v>
      </c>
      <c t="s" r="C19150">
        <v>15931</v>
      </c>
    </row>
    <row r="19151">
      <c t="s" r="A19151">
        <v>15932</v>
      </c>
      <c t="s" r="C19151">
        <v>15932</v>
      </c>
    </row>
    <row r="19152">
      <c t="s" r="A19152">
        <v>15933</v>
      </c>
      <c t="s" r="C19152">
        <v>15933</v>
      </c>
    </row>
    <row r="19153">
      <c t="s" r="A19153">
        <v>15934</v>
      </c>
      <c t="s" r="C19153">
        <v>15934</v>
      </c>
    </row>
    <row r="19154">
      <c t="s" r="A19154">
        <v>15935</v>
      </c>
      <c t="s" r="C19154">
        <v>15935</v>
      </c>
    </row>
    <row r="19155">
      <c t="s" r="A19155">
        <v>15936</v>
      </c>
      <c t="s" r="C19155">
        <v>15936</v>
      </c>
    </row>
    <row r="19156">
      <c t="s" r="A19156">
        <v>15937</v>
      </c>
      <c t="s" r="C19156">
        <v>15937</v>
      </c>
    </row>
    <row r="19157">
      <c t="s" r="A19157">
        <v>15938</v>
      </c>
      <c t="s" r="C19157">
        <v>15938</v>
      </c>
    </row>
    <row r="19158">
      <c t="s" r="A19158">
        <v>15939</v>
      </c>
      <c t="s" r="C19158">
        <v>15939</v>
      </c>
    </row>
    <row r="19159">
      <c t="s" r="A19159">
        <v>15940</v>
      </c>
      <c t="s" r="C19159">
        <v>15940</v>
      </c>
    </row>
    <row r="19160">
      <c t="s" r="A19160">
        <v>15941</v>
      </c>
      <c t="s" r="C19160">
        <v>15941</v>
      </c>
    </row>
    <row r="19161">
      <c t="s" r="A19161">
        <v>15942</v>
      </c>
      <c t="s" r="C19161">
        <v>15942</v>
      </c>
    </row>
    <row r="19162">
      <c t="s" r="A19162">
        <v>15943</v>
      </c>
      <c t="s" r="C19162">
        <v>15943</v>
      </c>
    </row>
    <row r="19163">
      <c t="s" r="A19163">
        <v>15944</v>
      </c>
      <c t="s" r="C19163">
        <v>15944</v>
      </c>
    </row>
    <row r="19164">
      <c t="s" r="A19164">
        <v>15945</v>
      </c>
      <c t="s" r="C19164">
        <v>15945</v>
      </c>
    </row>
    <row r="19165">
      <c t="s" r="A19165">
        <v>15946</v>
      </c>
      <c t="s" r="C19165">
        <v>15946</v>
      </c>
    </row>
    <row r="19166">
      <c t="s" r="A19166">
        <v>15947</v>
      </c>
      <c t="s" r="C19166">
        <v>15947</v>
      </c>
    </row>
    <row r="19167">
      <c t="s" r="A19167">
        <v>15948</v>
      </c>
      <c t="s" r="C19167">
        <v>15948</v>
      </c>
    </row>
    <row r="19168">
      <c t="s" r="A19168">
        <v>15949</v>
      </c>
      <c t="s" r="C19168">
        <v>15949</v>
      </c>
    </row>
    <row r="19169">
      <c t="s" r="A19169">
        <v>15950</v>
      </c>
      <c t="s" r="C19169">
        <v>15950</v>
      </c>
    </row>
    <row r="19170">
      <c t="s" r="A19170">
        <v>15951</v>
      </c>
      <c t="s" r="C19170">
        <v>15951</v>
      </c>
    </row>
    <row r="19171">
      <c t="s" r="A19171">
        <v>15952</v>
      </c>
      <c t="s" r="C19171">
        <v>15952</v>
      </c>
    </row>
    <row r="19172">
      <c t="s" r="A19172">
        <v>15953</v>
      </c>
      <c t="s" r="C19172">
        <v>15953</v>
      </c>
    </row>
    <row r="19173">
      <c t="s" r="A19173">
        <v>15954</v>
      </c>
      <c t="s" r="C19173">
        <v>15954</v>
      </c>
    </row>
    <row r="19174">
      <c t="s" r="A19174">
        <v>15955</v>
      </c>
      <c t="s" r="C19174">
        <v>15955</v>
      </c>
    </row>
    <row r="19175">
      <c t="s" r="A19175">
        <v>15956</v>
      </c>
      <c t="s" r="C19175">
        <v>15956</v>
      </c>
    </row>
    <row r="19176">
      <c t="s" r="A19176">
        <v>15957</v>
      </c>
      <c t="s" r="C19176">
        <v>15957</v>
      </c>
    </row>
    <row r="19177">
      <c t="s" r="A19177">
        <v>15958</v>
      </c>
      <c t="s" r="C19177">
        <v>15958</v>
      </c>
    </row>
    <row r="19178">
      <c t="s" r="A19178">
        <v>15959</v>
      </c>
      <c t="s" r="C19178">
        <v>15959</v>
      </c>
    </row>
    <row r="19179">
      <c t="s" r="A19179">
        <v>15959</v>
      </c>
      <c t="s" r="C19179">
        <v>15959</v>
      </c>
    </row>
    <row r="19180">
      <c t="s" r="A19180">
        <v>15959</v>
      </c>
      <c t="s" r="C19180">
        <v>15959</v>
      </c>
    </row>
    <row r="19181">
      <c t="s" r="A19181">
        <v>15960</v>
      </c>
      <c t="s" r="C19181">
        <v>15960</v>
      </c>
    </row>
    <row r="19182">
      <c t="s" r="A19182">
        <v>15960</v>
      </c>
      <c t="s" r="C19182">
        <v>15960</v>
      </c>
    </row>
    <row r="19183">
      <c t="s" r="A19183">
        <v>15960</v>
      </c>
      <c t="s" r="C19183">
        <v>15960</v>
      </c>
    </row>
    <row r="19184">
      <c t="s" r="A19184">
        <v>15960</v>
      </c>
      <c t="s" r="C19184">
        <v>15960</v>
      </c>
    </row>
    <row r="19185">
      <c t="s" r="A19185">
        <v>15961</v>
      </c>
      <c t="s" r="C19185">
        <v>15961</v>
      </c>
    </row>
    <row r="19186">
      <c t="s" r="A19186">
        <v>15962</v>
      </c>
      <c t="s" r="C19186">
        <v>15962</v>
      </c>
    </row>
    <row r="19187">
      <c t="s" r="A19187">
        <v>15963</v>
      </c>
      <c t="s" r="C19187">
        <v>15963</v>
      </c>
    </row>
    <row r="19188">
      <c t="s" r="A19188">
        <v>15964</v>
      </c>
      <c t="s" r="C19188">
        <v>15964</v>
      </c>
    </row>
    <row r="19189">
      <c t="s" r="A19189">
        <v>15965</v>
      </c>
      <c t="s" r="C19189">
        <v>15965</v>
      </c>
    </row>
    <row r="19190">
      <c t="s" r="A19190">
        <v>15966</v>
      </c>
      <c t="s" r="C19190">
        <v>15966</v>
      </c>
    </row>
    <row r="19191">
      <c t="s" r="A19191">
        <v>15967</v>
      </c>
      <c t="s" r="C19191">
        <v>15967</v>
      </c>
    </row>
    <row r="19192">
      <c t="s" r="A19192">
        <v>15968</v>
      </c>
      <c t="s" r="C19192">
        <v>15968</v>
      </c>
    </row>
    <row r="19193">
      <c t="s" r="A19193">
        <v>15969</v>
      </c>
      <c t="s" r="C19193">
        <v>15969</v>
      </c>
    </row>
    <row r="19194">
      <c t="s" r="A19194">
        <v>15970</v>
      </c>
      <c t="s" r="C19194">
        <v>15970</v>
      </c>
    </row>
    <row r="19195">
      <c t="s" r="A19195">
        <v>15971</v>
      </c>
      <c t="s" r="C19195">
        <v>15971</v>
      </c>
    </row>
    <row r="19196">
      <c t="s" r="A19196">
        <v>15972</v>
      </c>
      <c t="s" r="C19196">
        <v>15972</v>
      </c>
    </row>
    <row r="19197">
      <c t="s" r="A19197">
        <v>15973</v>
      </c>
      <c t="s" r="C19197">
        <v>15973</v>
      </c>
    </row>
    <row r="19198">
      <c t="s" r="A19198">
        <v>15974</v>
      </c>
      <c t="s" r="C19198">
        <v>15974</v>
      </c>
    </row>
    <row r="19199">
      <c t="s" r="A19199">
        <v>15975</v>
      </c>
      <c t="s" r="C19199">
        <v>15975</v>
      </c>
    </row>
    <row r="19200">
      <c t="s" r="A19200">
        <v>15976</v>
      </c>
      <c t="s" r="C19200">
        <v>15976</v>
      </c>
    </row>
    <row r="19201">
      <c t="s" r="A19201">
        <v>15977</v>
      </c>
      <c t="s" r="C19201">
        <v>15977</v>
      </c>
    </row>
    <row r="19202">
      <c t="s" r="A19202">
        <v>15978</v>
      </c>
      <c t="s" r="C19202">
        <v>15978</v>
      </c>
    </row>
    <row r="19203">
      <c t="s" r="A19203">
        <v>15979</v>
      </c>
      <c t="s" r="C19203">
        <v>15979</v>
      </c>
    </row>
    <row r="19204">
      <c t="s" r="A19204">
        <v>15980</v>
      </c>
      <c t="s" r="C19204">
        <v>15980</v>
      </c>
    </row>
    <row r="19205">
      <c t="s" r="A19205">
        <v>15981</v>
      </c>
      <c t="s" r="C19205">
        <v>15981</v>
      </c>
    </row>
    <row r="19206">
      <c t="s" r="A19206">
        <v>15982</v>
      </c>
      <c t="s" r="C19206">
        <v>15982</v>
      </c>
    </row>
    <row r="19207">
      <c t="s" r="A19207">
        <v>15983</v>
      </c>
      <c t="s" r="C19207">
        <v>15983</v>
      </c>
    </row>
    <row r="19208">
      <c t="s" r="A19208">
        <v>15984</v>
      </c>
      <c t="s" r="C19208">
        <v>15984</v>
      </c>
    </row>
    <row r="19209">
      <c t="s" r="A19209">
        <v>15985</v>
      </c>
      <c t="s" r="C19209">
        <v>15985</v>
      </c>
    </row>
    <row r="19210">
      <c t="s" r="A19210">
        <v>15986</v>
      </c>
      <c t="s" r="C19210">
        <v>15986</v>
      </c>
    </row>
    <row r="19211">
      <c t="s" r="A19211">
        <v>15987</v>
      </c>
      <c t="s" r="C19211">
        <v>15987</v>
      </c>
    </row>
    <row r="19212">
      <c t="s" r="A19212">
        <v>15988</v>
      </c>
      <c t="s" r="C19212">
        <v>15988</v>
      </c>
    </row>
    <row r="19213">
      <c t="s" r="A19213">
        <v>15989</v>
      </c>
      <c t="s" r="C19213">
        <v>15989</v>
      </c>
    </row>
    <row r="19214">
      <c t="s" r="A19214">
        <v>15990</v>
      </c>
      <c t="s" r="C19214">
        <v>15990</v>
      </c>
    </row>
    <row r="19215">
      <c t="s" r="A19215">
        <v>15991</v>
      </c>
      <c t="s" r="C19215">
        <v>15991</v>
      </c>
    </row>
    <row r="19216">
      <c t="s" r="A19216">
        <v>15992</v>
      </c>
      <c t="s" r="C19216">
        <v>15992</v>
      </c>
    </row>
    <row r="19217">
      <c t="s" r="A19217">
        <v>15993</v>
      </c>
      <c t="s" r="C19217">
        <v>15993</v>
      </c>
    </row>
    <row r="19218">
      <c t="s" r="A19218">
        <v>15994</v>
      </c>
      <c t="s" r="C19218">
        <v>15994</v>
      </c>
    </row>
    <row r="19219">
      <c t="s" r="A19219">
        <v>15995</v>
      </c>
      <c t="s" r="C19219">
        <v>15995</v>
      </c>
    </row>
    <row r="19220">
      <c t="s" r="A19220">
        <v>15996</v>
      </c>
      <c t="s" r="C19220">
        <v>15996</v>
      </c>
    </row>
    <row r="19221">
      <c t="s" r="A19221">
        <v>15997</v>
      </c>
      <c t="s" r="C19221">
        <v>15997</v>
      </c>
    </row>
    <row r="19222">
      <c t="s" r="A19222">
        <v>15998</v>
      </c>
      <c t="s" r="C19222">
        <v>15998</v>
      </c>
    </row>
    <row r="19223">
      <c t="s" r="A19223">
        <v>15999</v>
      </c>
      <c t="s" r="C19223">
        <v>15999</v>
      </c>
    </row>
    <row r="19224">
      <c t="s" r="A19224">
        <v>16000</v>
      </c>
      <c t="s" r="C19224">
        <v>16000</v>
      </c>
    </row>
    <row r="19225">
      <c t="s" r="A19225">
        <v>16001</v>
      </c>
      <c t="s" r="C19225">
        <v>16001</v>
      </c>
    </row>
    <row r="19226">
      <c t="s" r="A19226">
        <v>16002</v>
      </c>
      <c t="s" r="C19226">
        <v>16002</v>
      </c>
    </row>
    <row r="19227">
      <c t="s" r="A19227">
        <v>16003</v>
      </c>
      <c t="s" r="C19227">
        <v>16003</v>
      </c>
    </row>
    <row r="19228">
      <c t="s" r="A19228">
        <v>16004</v>
      </c>
      <c t="s" r="C19228">
        <v>16004</v>
      </c>
    </row>
    <row r="19229">
      <c t="s" r="A19229">
        <v>16005</v>
      </c>
      <c t="s" r="C19229">
        <v>16005</v>
      </c>
    </row>
    <row r="19230">
      <c t="s" r="A19230">
        <v>16006</v>
      </c>
      <c t="s" r="C19230">
        <v>16006</v>
      </c>
    </row>
    <row r="19231">
      <c t="s" r="A19231">
        <v>16007</v>
      </c>
      <c t="s" r="C19231">
        <v>16007</v>
      </c>
    </row>
    <row r="19232">
      <c t="s" r="A19232">
        <v>16008</v>
      </c>
      <c t="s" r="C19232">
        <v>16008</v>
      </c>
    </row>
    <row r="19233">
      <c t="s" r="A19233">
        <v>16009</v>
      </c>
      <c t="s" r="C19233">
        <v>16009</v>
      </c>
    </row>
    <row r="19234">
      <c t="s" r="A19234">
        <v>16010</v>
      </c>
      <c t="s" r="C19234">
        <v>16010</v>
      </c>
    </row>
    <row r="19235">
      <c t="s" r="A19235">
        <v>16011</v>
      </c>
      <c t="s" r="C19235">
        <v>16011</v>
      </c>
    </row>
    <row r="19236">
      <c t="s" r="A19236">
        <v>16012</v>
      </c>
      <c t="s" r="C19236">
        <v>16012</v>
      </c>
    </row>
    <row r="19237">
      <c t="s" r="A19237">
        <v>16013</v>
      </c>
      <c t="s" r="C19237">
        <v>16013</v>
      </c>
    </row>
    <row r="19238">
      <c t="s" r="A19238">
        <v>16014</v>
      </c>
      <c t="s" r="C19238">
        <v>16014</v>
      </c>
    </row>
    <row r="19239">
      <c t="s" r="A19239">
        <v>16015</v>
      </c>
      <c t="s" r="C19239">
        <v>16015</v>
      </c>
    </row>
    <row r="19240">
      <c t="s" r="A19240">
        <v>16016</v>
      </c>
      <c t="s" r="C19240">
        <v>16016</v>
      </c>
    </row>
    <row r="19241">
      <c t="s" r="A19241">
        <v>16017</v>
      </c>
      <c t="s" r="C19241">
        <v>16017</v>
      </c>
    </row>
    <row r="19242">
      <c t="s" r="A19242">
        <v>16018</v>
      </c>
      <c t="s" r="C19242">
        <v>16018</v>
      </c>
    </row>
    <row r="19243">
      <c t="s" r="A19243">
        <v>16019</v>
      </c>
      <c t="s" r="C19243">
        <v>16019</v>
      </c>
    </row>
    <row r="19244">
      <c t="s" r="A19244">
        <v>16020</v>
      </c>
      <c t="s" r="C19244">
        <v>16020</v>
      </c>
    </row>
    <row r="19245">
      <c t="s" r="A19245">
        <v>16021</v>
      </c>
      <c t="s" r="C19245">
        <v>16021</v>
      </c>
    </row>
    <row r="19246">
      <c t="s" r="A19246">
        <v>16022</v>
      </c>
      <c t="s" r="C19246">
        <v>16022</v>
      </c>
    </row>
    <row r="19247">
      <c t="s" r="A19247">
        <v>16023</v>
      </c>
      <c t="s" r="C19247">
        <v>16023</v>
      </c>
    </row>
    <row r="19248">
      <c t="s" r="A19248">
        <v>16024</v>
      </c>
      <c t="s" r="C19248">
        <v>16024</v>
      </c>
    </row>
    <row r="19249">
      <c t="s" r="A19249">
        <v>16025</v>
      </c>
      <c t="s" r="C19249">
        <v>16025</v>
      </c>
    </row>
    <row r="19250">
      <c t="s" r="A19250">
        <v>16026</v>
      </c>
      <c t="s" r="C19250">
        <v>16026</v>
      </c>
    </row>
    <row r="19251">
      <c t="s" r="A19251">
        <v>16027</v>
      </c>
      <c t="s" r="C19251">
        <v>16027</v>
      </c>
    </row>
    <row r="19252">
      <c t="s" r="A19252">
        <v>16028</v>
      </c>
      <c t="s" r="C19252">
        <v>16028</v>
      </c>
    </row>
    <row r="19253">
      <c t="s" r="A19253">
        <v>16029</v>
      </c>
      <c t="s" r="C19253">
        <v>16029</v>
      </c>
    </row>
    <row r="19254">
      <c t="s" r="A19254">
        <v>16030</v>
      </c>
      <c t="s" r="C19254">
        <v>16030</v>
      </c>
    </row>
    <row r="19255">
      <c t="s" r="A19255">
        <v>16031</v>
      </c>
      <c t="s" r="C19255">
        <v>16031</v>
      </c>
    </row>
    <row r="19256">
      <c t="s" r="A19256">
        <v>16032</v>
      </c>
      <c t="s" r="C19256">
        <v>16032</v>
      </c>
    </row>
    <row r="19257">
      <c t="s" r="A19257">
        <v>16033</v>
      </c>
      <c t="s" r="C19257">
        <v>16033</v>
      </c>
    </row>
    <row r="19258">
      <c t="s" r="A19258">
        <v>16034</v>
      </c>
      <c t="s" r="C19258">
        <v>16034</v>
      </c>
    </row>
    <row r="19259">
      <c t="s" r="A19259">
        <v>16035</v>
      </c>
      <c t="s" r="C19259">
        <v>16035</v>
      </c>
    </row>
    <row r="19260">
      <c t="s" r="A19260">
        <v>16036</v>
      </c>
      <c t="s" r="C19260">
        <v>16036</v>
      </c>
    </row>
    <row r="19261">
      <c t="s" r="A19261">
        <v>16037</v>
      </c>
      <c t="s" r="C19261">
        <v>16037</v>
      </c>
    </row>
    <row r="19262">
      <c t="s" r="A19262">
        <v>16038</v>
      </c>
      <c t="s" r="C19262">
        <v>16038</v>
      </c>
    </row>
    <row r="19263">
      <c t="s" r="A19263">
        <v>16039</v>
      </c>
      <c t="s" r="C19263">
        <v>16039</v>
      </c>
    </row>
    <row r="19264">
      <c t="s" r="A19264">
        <v>16040</v>
      </c>
      <c t="s" r="C19264">
        <v>16040</v>
      </c>
    </row>
    <row r="19265">
      <c t="s" r="A19265">
        <v>16041</v>
      </c>
      <c t="s" r="C19265">
        <v>16041</v>
      </c>
    </row>
    <row r="19266">
      <c t="s" r="A19266">
        <v>16042</v>
      </c>
      <c t="s" r="C19266">
        <v>16042</v>
      </c>
    </row>
    <row r="19267">
      <c t="s" r="A19267">
        <v>16043</v>
      </c>
      <c t="s" r="C19267">
        <v>16043</v>
      </c>
    </row>
    <row r="19268">
      <c t="s" r="A19268">
        <v>16044</v>
      </c>
      <c t="s" r="C19268">
        <v>16044</v>
      </c>
    </row>
    <row r="19269">
      <c t="s" r="A19269">
        <v>16045</v>
      </c>
      <c t="s" r="C19269">
        <v>16045</v>
      </c>
    </row>
    <row r="19270">
      <c t="s" r="A19270">
        <v>16046</v>
      </c>
      <c t="s" r="C19270">
        <v>16046</v>
      </c>
    </row>
    <row r="19271">
      <c t="s" r="A19271">
        <v>16047</v>
      </c>
      <c t="s" r="C19271">
        <v>16047</v>
      </c>
    </row>
    <row r="19272">
      <c t="s" r="A19272">
        <v>16048</v>
      </c>
      <c t="s" r="C19272">
        <v>16048</v>
      </c>
    </row>
    <row r="19273">
      <c t="s" r="A19273">
        <v>16049</v>
      </c>
      <c t="s" r="C19273">
        <v>16049</v>
      </c>
    </row>
    <row r="19274">
      <c t="s" r="A19274">
        <v>16050</v>
      </c>
      <c t="s" r="C19274">
        <v>16050</v>
      </c>
    </row>
    <row r="19275">
      <c t="s" r="A19275">
        <v>16051</v>
      </c>
      <c t="s" r="C19275">
        <v>16051</v>
      </c>
    </row>
    <row r="19276">
      <c t="s" r="A19276">
        <v>16052</v>
      </c>
      <c t="s" r="C19276">
        <v>16052</v>
      </c>
    </row>
    <row r="19277">
      <c t="s" r="A19277">
        <v>16052</v>
      </c>
      <c t="s" r="C19277">
        <v>16052</v>
      </c>
    </row>
    <row r="19278">
      <c t="s" r="A19278">
        <v>16053</v>
      </c>
      <c t="s" r="C19278">
        <v>16053</v>
      </c>
    </row>
    <row r="19279">
      <c t="s" r="A19279">
        <v>16054</v>
      </c>
      <c t="s" r="C19279">
        <v>16054</v>
      </c>
    </row>
    <row r="19280">
      <c t="s" r="A19280">
        <v>16055</v>
      </c>
      <c t="s" r="C19280">
        <v>16055</v>
      </c>
    </row>
    <row r="19281">
      <c t="s" r="A19281">
        <v>16056</v>
      </c>
      <c t="s" r="C19281">
        <v>16056</v>
      </c>
    </row>
    <row r="19282">
      <c t="s" r="A19282">
        <v>16057</v>
      </c>
      <c t="s" r="C19282">
        <v>16057</v>
      </c>
    </row>
    <row r="19283">
      <c t="s" r="A19283">
        <v>16057</v>
      </c>
      <c t="s" r="C19283">
        <v>16057</v>
      </c>
    </row>
    <row r="19284">
      <c t="s" r="A19284">
        <v>16057</v>
      </c>
      <c t="s" r="C19284">
        <v>16057</v>
      </c>
    </row>
    <row r="19285">
      <c t="s" r="A19285">
        <v>16058</v>
      </c>
      <c t="s" r="C19285">
        <v>16058</v>
      </c>
    </row>
    <row r="19286">
      <c t="s" r="A19286">
        <v>16059</v>
      </c>
      <c t="s" r="C19286">
        <v>16059</v>
      </c>
    </row>
    <row r="19287">
      <c t="s" r="A19287">
        <v>16060</v>
      </c>
      <c t="s" r="C19287">
        <v>16060</v>
      </c>
    </row>
    <row r="19288">
      <c t="s" r="A19288">
        <v>16060</v>
      </c>
      <c t="s" r="C19288">
        <v>16060</v>
      </c>
    </row>
    <row r="19289">
      <c t="s" r="A19289">
        <v>16060</v>
      </c>
      <c t="s" r="C19289">
        <v>16060</v>
      </c>
    </row>
    <row r="19290">
      <c t="s" r="A19290">
        <v>16061</v>
      </c>
      <c t="s" r="C19290">
        <v>16061</v>
      </c>
    </row>
    <row r="19291">
      <c t="s" r="A19291">
        <v>16062</v>
      </c>
      <c t="s" r="C19291">
        <v>16062</v>
      </c>
    </row>
    <row r="19292">
      <c t="s" r="A19292">
        <v>16063</v>
      </c>
      <c t="s" r="C19292">
        <v>16063</v>
      </c>
    </row>
    <row r="19293">
      <c t="s" r="A19293">
        <v>16064</v>
      </c>
      <c t="s" r="C19293">
        <v>16064</v>
      </c>
    </row>
    <row r="19294">
      <c t="s" r="A19294">
        <v>16065</v>
      </c>
      <c t="s" r="C19294">
        <v>16065</v>
      </c>
    </row>
    <row r="19295">
      <c t="s" r="A19295">
        <v>16066</v>
      </c>
      <c t="s" r="C19295">
        <v>16066</v>
      </c>
    </row>
    <row r="19296">
      <c t="s" r="A19296">
        <v>16067</v>
      </c>
      <c t="s" r="C19296">
        <v>16067</v>
      </c>
    </row>
    <row r="19297">
      <c t="s" r="A19297">
        <v>16068</v>
      </c>
      <c t="s" r="C19297">
        <v>16068</v>
      </c>
    </row>
    <row r="19298">
      <c t="s" r="A19298">
        <v>16068</v>
      </c>
      <c t="s" r="C19298">
        <v>16068</v>
      </c>
    </row>
    <row r="19299">
      <c t="s" r="A19299">
        <v>16069</v>
      </c>
      <c t="s" r="C19299">
        <v>16069</v>
      </c>
    </row>
    <row r="19300">
      <c t="s" r="A19300">
        <v>16069</v>
      </c>
      <c t="s" r="C19300">
        <v>16069</v>
      </c>
    </row>
    <row r="19301">
      <c t="s" r="A19301">
        <v>16070</v>
      </c>
      <c t="s" r="C19301">
        <v>16070</v>
      </c>
    </row>
    <row r="19302">
      <c t="s" r="A19302">
        <v>16070</v>
      </c>
      <c t="s" r="C19302">
        <v>16070</v>
      </c>
    </row>
    <row r="19303">
      <c t="s" r="A19303">
        <v>16071</v>
      </c>
      <c t="s" r="C19303">
        <v>16071</v>
      </c>
    </row>
    <row r="19304">
      <c t="s" r="A19304">
        <v>16071</v>
      </c>
      <c t="s" r="C19304">
        <v>16071</v>
      </c>
    </row>
    <row r="19305">
      <c t="s" r="A19305">
        <v>16071</v>
      </c>
      <c t="s" r="C19305">
        <v>16071</v>
      </c>
    </row>
    <row r="19306">
      <c t="s" r="A19306">
        <v>16072</v>
      </c>
      <c t="s" r="C19306">
        <v>16072</v>
      </c>
    </row>
    <row r="19307">
      <c t="s" r="A19307">
        <v>16073</v>
      </c>
      <c t="s" r="C19307">
        <v>16073</v>
      </c>
    </row>
    <row r="19308">
      <c t="s" r="A19308">
        <v>16074</v>
      </c>
      <c t="s" r="C19308">
        <v>16074</v>
      </c>
    </row>
    <row r="19309">
      <c t="s" r="A19309">
        <v>16075</v>
      </c>
      <c t="s" r="C19309">
        <v>16075</v>
      </c>
    </row>
    <row r="19310">
      <c t="s" r="A19310">
        <v>16076</v>
      </c>
      <c t="s" r="C19310">
        <v>16076</v>
      </c>
    </row>
    <row r="19311">
      <c t="s" r="A19311">
        <v>16077</v>
      </c>
      <c t="s" r="C19311">
        <v>16077</v>
      </c>
    </row>
    <row r="19312">
      <c t="s" r="A19312">
        <v>16078</v>
      </c>
      <c t="s" r="C19312">
        <v>16078</v>
      </c>
    </row>
    <row r="19313">
      <c t="s" r="A19313">
        <v>16079</v>
      </c>
      <c t="s" r="C19313">
        <v>16079</v>
      </c>
    </row>
    <row r="19314">
      <c t="s" r="A19314">
        <v>16080</v>
      </c>
      <c t="s" r="C19314">
        <v>16080</v>
      </c>
    </row>
    <row r="19315">
      <c t="s" r="A19315">
        <v>16081</v>
      </c>
      <c t="s" r="C19315">
        <v>16081</v>
      </c>
    </row>
    <row r="19316">
      <c t="s" r="A19316">
        <v>16082</v>
      </c>
      <c t="s" r="C19316">
        <v>16082</v>
      </c>
    </row>
    <row r="19317">
      <c t="s" r="A19317">
        <v>16083</v>
      </c>
      <c t="s" r="C19317">
        <v>16083</v>
      </c>
    </row>
    <row r="19318">
      <c t="s" r="A19318">
        <v>16084</v>
      </c>
      <c t="s" r="C19318">
        <v>16084</v>
      </c>
    </row>
    <row r="19319">
      <c t="s" r="A19319">
        <v>16085</v>
      </c>
      <c t="s" r="C19319">
        <v>16085</v>
      </c>
    </row>
    <row r="19320">
      <c t="s" r="A19320">
        <v>16086</v>
      </c>
      <c t="s" r="C19320">
        <v>16086</v>
      </c>
    </row>
    <row r="19321">
      <c t="s" r="A19321">
        <v>16087</v>
      </c>
      <c t="s" r="C19321">
        <v>16087</v>
      </c>
    </row>
    <row r="19322">
      <c t="s" r="A19322">
        <v>16088</v>
      </c>
      <c t="s" r="C19322">
        <v>16088</v>
      </c>
    </row>
    <row r="19323">
      <c t="s" r="A19323">
        <v>16089</v>
      </c>
      <c t="s" r="C19323">
        <v>16089</v>
      </c>
    </row>
    <row r="19324">
      <c t="s" r="A19324">
        <v>16090</v>
      </c>
      <c t="s" r="C19324">
        <v>16090</v>
      </c>
    </row>
    <row r="19325">
      <c t="s" r="A19325">
        <v>16091</v>
      </c>
      <c t="s" r="C19325">
        <v>16091</v>
      </c>
    </row>
    <row r="19326">
      <c t="s" r="A19326">
        <v>16092</v>
      </c>
      <c t="s" r="C19326">
        <v>16092</v>
      </c>
    </row>
    <row r="19327">
      <c t="s" r="A19327">
        <v>16093</v>
      </c>
      <c t="s" r="C19327">
        <v>16093</v>
      </c>
    </row>
    <row r="19328">
      <c t="s" r="A19328">
        <v>16094</v>
      </c>
      <c t="s" r="C19328">
        <v>16094</v>
      </c>
    </row>
    <row r="19329">
      <c t="s" r="A19329">
        <v>16095</v>
      </c>
      <c t="s" r="C19329">
        <v>16095</v>
      </c>
    </row>
    <row r="19330">
      <c t="s" r="A19330">
        <v>16096</v>
      </c>
      <c t="s" r="C19330">
        <v>16096</v>
      </c>
    </row>
    <row r="19331">
      <c t="s" r="A19331">
        <v>16097</v>
      </c>
      <c t="s" r="C19331">
        <v>16097</v>
      </c>
    </row>
    <row r="19332">
      <c t="s" r="A19332">
        <v>16098</v>
      </c>
      <c t="s" r="C19332">
        <v>16098</v>
      </c>
    </row>
    <row r="19333">
      <c t="s" r="A19333">
        <v>16099</v>
      </c>
      <c t="s" r="C19333">
        <v>16099</v>
      </c>
    </row>
    <row r="19334">
      <c t="s" r="A19334">
        <v>16100</v>
      </c>
      <c t="s" r="C19334">
        <v>16100</v>
      </c>
    </row>
    <row r="19335">
      <c t="s" r="A19335">
        <v>16101</v>
      </c>
      <c t="s" r="C19335">
        <v>16101</v>
      </c>
    </row>
    <row r="19336">
      <c t="s" r="A19336">
        <v>16102</v>
      </c>
      <c t="s" r="C19336">
        <v>16102</v>
      </c>
    </row>
    <row r="19337">
      <c t="s" r="A19337">
        <v>16103</v>
      </c>
      <c t="s" r="C19337">
        <v>16103</v>
      </c>
    </row>
    <row r="19338">
      <c t="s" r="A19338">
        <v>16104</v>
      </c>
      <c t="s" r="C19338">
        <v>16104</v>
      </c>
    </row>
    <row r="19339">
      <c t="s" r="A19339">
        <v>16105</v>
      </c>
      <c t="s" r="C19339">
        <v>16105</v>
      </c>
    </row>
    <row r="19340">
      <c t="s" r="A19340">
        <v>16106</v>
      </c>
      <c t="s" r="C19340">
        <v>16106</v>
      </c>
    </row>
    <row r="19341">
      <c t="s" r="A19341">
        <v>16107</v>
      </c>
      <c t="s" r="C19341">
        <v>16107</v>
      </c>
    </row>
    <row r="19342">
      <c t="s" r="A19342">
        <v>16108</v>
      </c>
      <c t="s" r="C19342">
        <v>16108</v>
      </c>
    </row>
    <row r="19343">
      <c t="s" r="A19343">
        <v>16109</v>
      </c>
      <c t="s" r="C19343">
        <v>16109</v>
      </c>
    </row>
    <row r="19344">
      <c t="s" r="A19344">
        <v>16110</v>
      </c>
      <c t="s" r="C19344">
        <v>16110</v>
      </c>
    </row>
    <row r="19345">
      <c t="s" r="A19345">
        <v>16111</v>
      </c>
      <c t="s" r="C19345">
        <v>16111</v>
      </c>
    </row>
    <row r="19346">
      <c t="s" r="A19346">
        <v>16112</v>
      </c>
      <c t="s" r="C19346">
        <v>16112</v>
      </c>
    </row>
    <row r="19347">
      <c t="s" r="A19347">
        <v>16113</v>
      </c>
      <c t="s" r="C19347">
        <v>16113</v>
      </c>
    </row>
    <row r="19348">
      <c t="s" r="A19348">
        <v>16114</v>
      </c>
      <c t="s" r="C19348">
        <v>16114</v>
      </c>
    </row>
    <row r="19349">
      <c t="s" r="A19349">
        <v>16115</v>
      </c>
      <c t="s" r="C19349">
        <v>16115</v>
      </c>
    </row>
    <row r="19350">
      <c t="s" r="A19350">
        <v>16115</v>
      </c>
      <c t="s" r="C19350">
        <v>16115</v>
      </c>
    </row>
    <row r="19351">
      <c t="s" r="A19351">
        <v>16116</v>
      </c>
      <c t="s" r="C19351">
        <v>16116</v>
      </c>
    </row>
    <row r="19352">
      <c t="s" r="A19352">
        <v>16117</v>
      </c>
      <c t="s" r="C19352">
        <v>16117</v>
      </c>
    </row>
    <row r="19353">
      <c t="s" r="A19353">
        <v>16117</v>
      </c>
      <c t="s" r="C19353">
        <v>16117</v>
      </c>
    </row>
    <row r="19354">
      <c t="s" r="A19354">
        <v>16117</v>
      </c>
      <c t="s" r="C19354">
        <v>16117</v>
      </c>
    </row>
    <row r="19355">
      <c t="s" r="A19355">
        <v>16118</v>
      </c>
      <c t="s" r="C19355">
        <v>16118</v>
      </c>
    </row>
    <row r="19356">
      <c t="s" r="A19356">
        <v>16119</v>
      </c>
      <c t="s" r="C19356">
        <v>16119</v>
      </c>
    </row>
    <row r="19357">
      <c t="s" r="A19357">
        <v>16119</v>
      </c>
      <c t="s" r="C19357">
        <v>16119</v>
      </c>
    </row>
    <row r="19358">
      <c t="s" r="A19358">
        <v>16119</v>
      </c>
      <c t="s" r="C19358">
        <v>16119</v>
      </c>
    </row>
    <row r="19359">
      <c t="s" r="A19359">
        <v>16120</v>
      </c>
      <c t="s" r="C19359">
        <v>16120</v>
      </c>
    </row>
    <row r="19360">
      <c t="s" r="A19360">
        <v>16120</v>
      </c>
      <c t="s" r="C19360">
        <v>16120</v>
      </c>
    </row>
    <row r="19361">
      <c t="s" r="A19361">
        <v>16120</v>
      </c>
      <c t="s" r="C19361">
        <v>16120</v>
      </c>
    </row>
    <row r="19362">
      <c t="s" r="A19362">
        <v>16120</v>
      </c>
      <c t="s" r="C19362">
        <v>16120</v>
      </c>
    </row>
    <row r="19363">
      <c t="s" r="A19363">
        <v>16120</v>
      </c>
      <c t="s" r="C19363">
        <v>16120</v>
      </c>
    </row>
    <row r="19364">
      <c t="s" r="A19364">
        <v>16121</v>
      </c>
      <c t="s" r="C19364">
        <v>16121</v>
      </c>
    </row>
    <row r="19365">
      <c t="s" r="A19365">
        <v>16121</v>
      </c>
      <c t="s" r="C19365">
        <v>16121</v>
      </c>
    </row>
    <row r="19366">
      <c t="s" r="A19366">
        <v>16121</v>
      </c>
      <c t="s" r="C19366">
        <v>16121</v>
      </c>
    </row>
    <row r="19367">
      <c t="s" r="A19367">
        <v>16122</v>
      </c>
      <c t="s" r="C19367">
        <v>16122</v>
      </c>
    </row>
    <row r="19368">
      <c t="s" r="A19368">
        <v>16122</v>
      </c>
      <c t="s" r="C19368">
        <v>16122</v>
      </c>
    </row>
    <row r="19369">
      <c t="s" r="A19369">
        <v>16122</v>
      </c>
      <c t="s" r="C19369">
        <v>16122</v>
      </c>
    </row>
    <row r="19370">
      <c t="s" r="A19370">
        <v>16123</v>
      </c>
      <c t="s" r="C19370">
        <v>16123</v>
      </c>
    </row>
    <row r="19371">
      <c t="s" r="A19371">
        <v>16123</v>
      </c>
      <c t="s" r="C19371">
        <v>16123</v>
      </c>
    </row>
    <row r="19372">
      <c t="s" r="A19372">
        <v>16123</v>
      </c>
      <c t="s" r="C19372">
        <v>16123</v>
      </c>
    </row>
    <row r="19373">
      <c t="s" r="A19373">
        <v>16124</v>
      </c>
      <c t="s" r="C19373">
        <v>16124</v>
      </c>
    </row>
    <row r="19374">
      <c t="s" r="A19374">
        <v>16124</v>
      </c>
      <c t="s" r="C19374">
        <v>16124</v>
      </c>
    </row>
    <row r="19375">
      <c t="s" r="A19375">
        <v>16124</v>
      </c>
      <c t="s" r="C19375">
        <v>16124</v>
      </c>
    </row>
    <row r="19376">
      <c t="s" r="A19376">
        <v>16125</v>
      </c>
      <c t="s" r="C19376">
        <v>16125</v>
      </c>
    </row>
    <row r="19377">
      <c t="s" r="A19377">
        <v>16125</v>
      </c>
      <c t="s" r="C19377">
        <v>16125</v>
      </c>
    </row>
    <row r="19378">
      <c t="s" r="A19378">
        <v>16125</v>
      </c>
      <c t="s" r="C19378">
        <v>16125</v>
      </c>
    </row>
    <row r="19379">
      <c t="s" r="A19379">
        <v>16125</v>
      </c>
      <c t="s" r="C19379">
        <v>16125</v>
      </c>
    </row>
    <row r="19380">
      <c t="s" r="A19380">
        <v>16126</v>
      </c>
      <c t="s" r="C19380">
        <v>16126</v>
      </c>
    </row>
    <row r="19381">
      <c t="s" r="A19381">
        <v>16126</v>
      </c>
      <c t="s" r="C19381">
        <v>16126</v>
      </c>
    </row>
    <row r="19382">
      <c t="s" r="A19382">
        <v>16127</v>
      </c>
      <c t="s" r="C19382">
        <v>16127</v>
      </c>
    </row>
    <row r="19383">
      <c t="s" r="A19383">
        <v>16128</v>
      </c>
      <c t="s" r="C19383">
        <v>16128</v>
      </c>
    </row>
    <row r="19384">
      <c t="s" r="A19384">
        <v>16129</v>
      </c>
      <c t="s" r="C19384">
        <v>16129</v>
      </c>
    </row>
    <row r="19385">
      <c t="s" r="A19385">
        <v>16129</v>
      </c>
      <c t="s" r="C19385">
        <v>16129</v>
      </c>
    </row>
    <row r="19386">
      <c t="s" r="A19386">
        <v>16130</v>
      </c>
      <c t="s" r="C19386">
        <v>16130</v>
      </c>
    </row>
    <row r="19387">
      <c t="s" r="A19387">
        <v>16131</v>
      </c>
      <c t="s" r="C19387">
        <v>16131</v>
      </c>
    </row>
    <row r="19388">
      <c t="s" r="A19388">
        <v>16132</v>
      </c>
      <c t="s" r="C19388">
        <v>16132</v>
      </c>
    </row>
    <row r="19389">
      <c t="s" r="A19389">
        <v>16132</v>
      </c>
      <c t="s" r="C19389">
        <v>16132</v>
      </c>
    </row>
    <row r="19390">
      <c t="s" r="A19390">
        <v>16132</v>
      </c>
      <c t="s" r="C19390">
        <v>16132</v>
      </c>
    </row>
    <row r="19391">
      <c t="s" r="A19391">
        <v>16133</v>
      </c>
      <c t="s" r="C19391">
        <v>16133</v>
      </c>
    </row>
    <row r="19392">
      <c t="s" r="A19392">
        <v>16134</v>
      </c>
      <c t="s" r="C19392">
        <v>16134</v>
      </c>
    </row>
    <row r="19393">
      <c t="s" r="A19393">
        <v>16135</v>
      </c>
      <c t="s" r="C19393">
        <v>16135</v>
      </c>
    </row>
    <row r="19394">
      <c t="s" r="A19394">
        <v>16136</v>
      </c>
      <c t="s" r="C19394">
        <v>16136</v>
      </c>
    </row>
    <row r="19395">
      <c t="s" r="A19395">
        <v>16137</v>
      </c>
      <c t="s" r="C19395">
        <v>16137</v>
      </c>
    </row>
    <row r="19396">
      <c t="s" r="A19396">
        <v>16138</v>
      </c>
      <c t="s" r="C19396">
        <v>16138</v>
      </c>
    </row>
    <row r="19397">
      <c t="s" r="A19397">
        <v>16139</v>
      </c>
      <c t="s" r="C19397">
        <v>16139</v>
      </c>
    </row>
    <row r="19398">
      <c t="s" r="A19398">
        <v>16140</v>
      </c>
      <c t="s" r="C19398">
        <v>16140</v>
      </c>
    </row>
    <row r="19399">
      <c t="s" r="A19399">
        <v>16141</v>
      </c>
      <c t="s" r="C19399">
        <v>16141</v>
      </c>
    </row>
    <row r="19400">
      <c t="s" r="A19400">
        <v>16142</v>
      </c>
      <c t="s" r="C19400">
        <v>16142</v>
      </c>
    </row>
    <row r="19401">
      <c t="s" r="A19401">
        <v>16143</v>
      </c>
      <c t="s" r="C19401">
        <v>16143</v>
      </c>
    </row>
    <row r="19402">
      <c t="s" r="A19402">
        <v>16144</v>
      </c>
      <c t="s" r="C19402">
        <v>16144</v>
      </c>
    </row>
    <row r="19403">
      <c t="s" r="A19403">
        <v>16145</v>
      </c>
      <c t="s" r="C19403">
        <v>16145</v>
      </c>
    </row>
    <row r="19404">
      <c t="s" r="A19404">
        <v>16146</v>
      </c>
      <c t="s" r="C19404">
        <v>16146</v>
      </c>
    </row>
    <row r="19405">
      <c t="s" r="A19405">
        <v>16147</v>
      </c>
      <c t="s" r="C19405">
        <v>16147</v>
      </c>
    </row>
    <row r="19406">
      <c t="s" r="A19406">
        <v>16148</v>
      </c>
      <c t="s" r="C19406">
        <v>16148</v>
      </c>
    </row>
    <row r="19407">
      <c t="s" r="A19407">
        <v>16149</v>
      </c>
      <c t="s" r="C19407">
        <v>16149</v>
      </c>
    </row>
    <row r="19408">
      <c t="s" r="A19408">
        <v>16150</v>
      </c>
      <c t="s" r="C19408">
        <v>16150</v>
      </c>
    </row>
    <row r="19409">
      <c t="s" r="A19409">
        <v>16151</v>
      </c>
      <c t="s" r="C19409">
        <v>16151</v>
      </c>
    </row>
    <row r="19410">
      <c t="s" r="A19410">
        <v>16152</v>
      </c>
      <c t="s" r="C19410">
        <v>16152</v>
      </c>
    </row>
    <row r="19411">
      <c t="s" r="A19411">
        <v>16153</v>
      </c>
      <c t="s" r="C19411">
        <v>16153</v>
      </c>
    </row>
    <row r="19412">
      <c t="s" r="A19412">
        <v>16154</v>
      </c>
      <c t="s" r="C19412">
        <v>16154</v>
      </c>
    </row>
    <row r="19413">
      <c t="s" r="A19413">
        <v>16155</v>
      </c>
      <c t="s" r="C19413">
        <v>16155</v>
      </c>
    </row>
    <row r="19414">
      <c t="s" r="A19414">
        <v>16155</v>
      </c>
      <c t="s" r="C19414">
        <v>16155</v>
      </c>
    </row>
    <row r="19415">
      <c t="s" r="A19415">
        <v>16156</v>
      </c>
      <c t="s" r="C19415">
        <v>16156</v>
      </c>
    </row>
    <row r="19416">
      <c t="s" r="A19416">
        <v>16157</v>
      </c>
      <c t="s" r="C19416">
        <v>16157</v>
      </c>
    </row>
    <row r="19417">
      <c t="s" r="A19417">
        <v>16158</v>
      </c>
      <c t="s" r="C19417">
        <v>16158</v>
      </c>
    </row>
    <row r="19418">
      <c t="s" r="A19418">
        <v>16159</v>
      </c>
      <c t="s" r="C19418">
        <v>16159</v>
      </c>
    </row>
    <row r="19419">
      <c t="s" r="A19419">
        <v>16159</v>
      </c>
      <c t="s" r="C19419">
        <v>16159</v>
      </c>
    </row>
    <row r="19420">
      <c t="s" r="A19420">
        <v>16160</v>
      </c>
      <c t="s" r="C19420">
        <v>16160</v>
      </c>
    </row>
    <row r="19421">
      <c t="s" r="A19421">
        <v>16161</v>
      </c>
      <c t="s" r="C19421">
        <v>16161</v>
      </c>
    </row>
    <row r="19422">
      <c t="s" r="A19422">
        <v>16162</v>
      </c>
      <c t="s" r="C19422">
        <v>16162</v>
      </c>
    </row>
    <row r="19423">
      <c t="s" r="A19423">
        <v>16163</v>
      </c>
      <c t="s" r="C19423">
        <v>16163</v>
      </c>
    </row>
    <row r="19424">
      <c t="s" r="A19424">
        <v>16164</v>
      </c>
      <c t="s" r="C19424">
        <v>16164</v>
      </c>
    </row>
    <row r="19425">
      <c t="s" r="A19425">
        <v>16165</v>
      </c>
      <c t="s" r="C19425">
        <v>16165</v>
      </c>
    </row>
    <row r="19426">
      <c t="s" r="A19426">
        <v>16166</v>
      </c>
      <c t="s" r="C19426">
        <v>16166</v>
      </c>
    </row>
    <row r="19427">
      <c t="s" r="A19427">
        <v>16167</v>
      </c>
      <c t="s" r="C19427">
        <v>16167</v>
      </c>
    </row>
    <row r="19428">
      <c t="s" r="A19428">
        <v>16167</v>
      </c>
      <c t="s" r="C19428">
        <v>16167</v>
      </c>
    </row>
    <row r="19429">
      <c t="s" r="A19429">
        <v>16168</v>
      </c>
      <c t="s" r="C19429">
        <v>16168</v>
      </c>
    </row>
    <row r="19430">
      <c t="s" r="A19430">
        <v>16169</v>
      </c>
      <c t="s" r="C19430">
        <v>16169</v>
      </c>
    </row>
    <row r="19431">
      <c t="s" r="A19431">
        <v>16170</v>
      </c>
      <c t="s" r="C19431">
        <v>16170</v>
      </c>
    </row>
    <row r="19432">
      <c t="s" r="A19432">
        <v>16171</v>
      </c>
      <c t="s" r="C19432">
        <v>16171</v>
      </c>
    </row>
    <row r="19433">
      <c t="s" r="A19433">
        <v>16172</v>
      </c>
      <c t="s" r="C19433">
        <v>16172</v>
      </c>
    </row>
    <row r="19434">
      <c t="s" r="A19434">
        <v>16172</v>
      </c>
      <c t="s" r="C19434">
        <v>16172</v>
      </c>
    </row>
    <row r="19435">
      <c t="s" r="A19435">
        <v>16173</v>
      </c>
      <c t="s" r="C19435">
        <v>16173</v>
      </c>
    </row>
    <row r="19436">
      <c t="s" r="A19436">
        <v>16173</v>
      </c>
      <c t="s" r="C19436">
        <v>16173</v>
      </c>
    </row>
    <row r="19437">
      <c t="s" r="A19437">
        <v>16173</v>
      </c>
      <c t="s" r="C19437">
        <v>16173</v>
      </c>
    </row>
    <row r="19438">
      <c t="s" r="A19438">
        <v>16174</v>
      </c>
      <c t="s" r="C19438">
        <v>16174</v>
      </c>
    </row>
    <row r="19439">
      <c t="s" r="A19439">
        <v>16174</v>
      </c>
      <c t="s" r="C19439">
        <v>16174</v>
      </c>
    </row>
    <row r="19440">
      <c t="s" r="A19440">
        <v>16175</v>
      </c>
      <c t="s" r="C19440">
        <v>16175</v>
      </c>
    </row>
    <row r="19441">
      <c t="s" r="A19441">
        <v>16176</v>
      </c>
      <c t="s" r="C19441">
        <v>16176</v>
      </c>
    </row>
    <row r="19442">
      <c t="s" r="A19442">
        <v>16177</v>
      </c>
      <c t="s" r="C19442">
        <v>16177</v>
      </c>
    </row>
    <row r="19443">
      <c t="s" r="A19443">
        <v>16178</v>
      </c>
      <c t="s" r="C19443">
        <v>16178</v>
      </c>
    </row>
    <row r="19444">
      <c t="s" r="A19444">
        <v>16179</v>
      </c>
      <c t="s" r="C19444">
        <v>16179</v>
      </c>
    </row>
    <row r="19445">
      <c t="s" r="A19445">
        <v>16180</v>
      </c>
      <c t="s" r="C19445">
        <v>16180</v>
      </c>
    </row>
    <row r="19446">
      <c t="s" r="A19446">
        <v>16181</v>
      </c>
      <c t="s" r="C19446">
        <v>16181</v>
      </c>
    </row>
    <row r="19447">
      <c t="s" r="A19447">
        <v>16181</v>
      </c>
      <c t="s" r="C19447">
        <v>16181</v>
      </c>
    </row>
    <row r="19448">
      <c t="s" r="A19448">
        <v>16182</v>
      </c>
      <c t="s" r="C19448">
        <v>16182</v>
      </c>
    </row>
    <row r="19449">
      <c t="s" r="A19449">
        <v>16183</v>
      </c>
      <c t="s" r="C19449">
        <v>16183</v>
      </c>
    </row>
    <row r="19450">
      <c t="s" r="A19450">
        <v>16183</v>
      </c>
      <c t="s" r="C19450">
        <v>16183</v>
      </c>
    </row>
    <row r="19451">
      <c t="s" r="A19451">
        <v>16183</v>
      </c>
      <c t="s" r="C19451">
        <v>16183</v>
      </c>
    </row>
    <row r="19452">
      <c t="s" r="A19452">
        <v>16184</v>
      </c>
      <c t="s" r="C19452">
        <v>16184</v>
      </c>
    </row>
    <row r="19453">
      <c t="s" r="A19453">
        <v>16185</v>
      </c>
      <c t="s" r="C19453">
        <v>16185</v>
      </c>
    </row>
    <row r="19454">
      <c t="s" r="A19454">
        <v>16186</v>
      </c>
      <c t="s" r="C19454">
        <v>16186</v>
      </c>
    </row>
    <row r="19455">
      <c t="s" r="A19455">
        <v>16187</v>
      </c>
      <c t="s" r="C19455">
        <v>16187</v>
      </c>
    </row>
    <row r="19456">
      <c t="s" r="A19456">
        <v>16188</v>
      </c>
      <c t="s" r="C19456">
        <v>16188</v>
      </c>
    </row>
    <row r="19457">
      <c t="s" r="A19457">
        <v>16189</v>
      </c>
      <c t="s" r="C19457">
        <v>16189</v>
      </c>
    </row>
    <row r="19458">
      <c t="s" r="A19458">
        <v>16190</v>
      </c>
      <c t="s" r="C19458">
        <v>16190</v>
      </c>
    </row>
    <row r="19459">
      <c t="s" r="A19459">
        <v>16190</v>
      </c>
      <c t="s" r="C19459">
        <v>16190</v>
      </c>
    </row>
    <row r="19460">
      <c t="s" r="A19460">
        <v>16191</v>
      </c>
      <c t="s" r="C19460">
        <v>16191</v>
      </c>
    </row>
    <row r="19461">
      <c t="s" r="A19461">
        <v>16191</v>
      </c>
      <c t="s" r="C19461">
        <v>16191</v>
      </c>
    </row>
    <row r="19462">
      <c t="s" r="A19462">
        <v>16192</v>
      </c>
      <c t="s" r="C19462">
        <v>16192</v>
      </c>
    </row>
    <row r="19463">
      <c t="s" r="A19463">
        <v>16193</v>
      </c>
      <c t="s" r="C19463">
        <v>16193</v>
      </c>
    </row>
    <row r="19464">
      <c t="s" r="A19464">
        <v>16194</v>
      </c>
      <c t="s" r="C19464">
        <v>16194</v>
      </c>
    </row>
    <row r="19465">
      <c t="s" r="A19465">
        <v>16195</v>
      </c>
      <c t="s" r="C19465">
        <v>16195</v>
      </c>
    </row>
    <row r="19466">
      <c t="s" r="A19466">
        <v>16196</v>
      </c>
      <c t="s" r="C19466">
        <v>16196</v>
      </c>
    </row>
    <row r="19467">
      <c t="s" r="A19467">
        <v>16197</v>
      </c>
      <c t="s" r="C19467">
        <v>16197</v>
      </c>
    </row>
    <row r="19468">
      <c t="s" r="A19468">
        <v>16198</v>
      </c>
      <c t="s" r="C19468">
        <v>16198</v>
      </c>
    </row>
    <row r="19469">
      <c t="s" r="A19469">
        <v>16199</v>
      </c>
      <c t="s" r="C19469">
        <v>16199</v>
      </c>
    </row>
    <row r="19470">
      <c t="s" r="A19470">
        <v>16200</v>
      </c>
      <c t="s" r="C19470">
        <v>16200</v>
      </c>
    </row>
    <row r="19471">
      <c t="s" r="A19471">
        <v>16201</v>
      </c>
      <c t="s" r="C19471">
        <v>16201</v>
      </c>
    </row>
    <row r="19472">
      <c t="s" r="A19472">
        <v>16202</v>
      </c>
      <c t="s" r="C19472">
        <v>16202</v>
      </c>
    </row>
    <row r="19473">
      <c t="s" r="A19473">
        <v>16203</v>
      </c>
      <c t="s" r="C19473">
        <v>16203</v>
      </c>
    </row>
    <row r="19474">
      <c t="s" r="A19474">
        <v>16203</v>
      </c>
      <c t="s" r="C19474">
        <v>16203</v>
      </c>
    </row>
    <row r="19475">
      <c t="s" r="A19475">
        <v>16204</v>
      </c>
      <c t="s" r="C19475">
        <v>16204</v>
      </c>
    </row>
    <row r="19476">
      <c t="s" r="A19476">
        <v>16205</v>
      </c>
      <c t="s" r="C19476">
        <v>16205</v>
      </c>
    </row>
    <row r="19477">
      <c t="s" r="A19477">
        <v>16206</v>
      </c>
      <c t="s" r="C19477">
        <v>16206</v>
      </c>
    </row>
    <row r="19478">
      <c t="s" r="A19478">
        <v>16207</v>
      </c>
      <c t="s" r="C19478">
        <v>16207</v>
      </c>
    </row>
    <row r="19479">
      <c t="s" r="A19479">
        <v>16208</v>
      </c>
      <c t="s" r="C19479">
        <v>16208</v>
      </c>
    </row>
    <row r="19480">
      <c t="s" r="A19480">
        <v>16209</v>
      </c>
      <c t="s" r="C19480">
        <v>16209</v>
      </c>
    </row>
    <row r="19481">
      <c t="s" r="A19481">
        <v>16209</v>
      </c>
      <c t="s" r="C19481">
        <v>16209</v>
      </c>
    </row>
    <row r="19482">
      <c t="s" r="A19482">
        <v>16209</v>
      </c>
      <c t="s" r="C19482">
        <v>16209</v>
      </c>
    </row>
    <row r="19483">
      <c t="s" r="A19483">
        <v>16210</v>
      </c>
      <c t="s" r="C19483">
        <v>16210</v>
      </c>
    </row>
    <row r="19484">
      <c t="s" r="A19484">
        <v>16210</v>
      </c>
      <c t="s" r="C19484">
        <v>16210</v>
      </c>
    </row>
    <row r="19485">
      <c t="s" r="A19485">
        <v>16211</v>
      </c>
      <c t="s" r="C19485">
        <v>16211</v>
      </c>
    </row>
    <row r="19486">
      <c t="s" r="A19486">
        <v>16212</v>
      </c>
      <c t="s" r="C19486">
        <v>16212</v>
      </c>
    </row>
    <row r="19487">
      <c t="s" r="A19487">
        <v>16213</v>
      </c>
      <c t="s" r="C19487">
        <v>16213</v>
      </c>
    </row>
    <row r="19488">
      <c t="s" r="A19488">
        <v>16214</v>
      </c>
      <c t="s" r="C19488">
        <v>16214</v>
      </c>
    </row>
    <row r="19489">
      <c t="s" r="A19489">
        <v>16215</v>
      </c>
      <c t="s" r="C19489">
        <v>16215</v>
      </c>
    </row>
    <row r="19490">
      <c t="s" r="A19490">
        <v>16216</v>
      </c>
      <c t="s" r="C19490">
        <v>16216</v>
      </c>
    </row>
    <row r="19491">
      <c t="s" r="A19491">
        <v>16217</v>
      </c>
      <c t="s" r="C19491">
        <v>16217</v>
      </c>
    </row>
    <row r="19492">
      <c t="s" r="A19492">
        <v>16218</v>
      </c>
      <c t="s" r="C19492">
        <v>16218</v>
      </c>
    </row>
    <row r="19493">
      <c t="s" r="A19493">
        <v>16219</v>
      </c>
      <c t="s" r="C19493">
        <v>16219</v>
      </c>
    </row>
    <row r="19494">
      <c t="s" r="A19494">
        <v>16220</v>
      </c>
      <c t="s" r="C19494">
        <v>16220</v>
      </c>
    </row>
    <row r="19495">
      <c t="s" r="A19495">
        <v>16221</v>
      </c>
      <c t="s" r="C19495">
        <v>16221</v>
      </c>
    </row>
    <row r="19496">
      <c t="s" r="A19496">
        <v>16222</v>
      </c>
      <c t="s" r="C19496">
        <v>16222</v>
      </c>
    </row>
    <row r="19497">
      <c t="s" r="A19497">
        <v>16223</v>
      </c>
      <c t="s" r="C19497">
        <v>16223</v>
      </c>
    </row>
    <row r="19498">
      <c t="s" r="A19498">
        <v>16224</v>
      </c>
      <c t="s" r="C19498">
        <v>16224</v>
      </c>
    </row>
    <row r="19499">
      <c t="s" r="A19499">
        <v>16225</v>
      </c>
      <c t="s" r="C19499">
        <v>16225</v>
      </c>
    </row>
    <row r="19500">
      <c t="s" r="A19500">
        <v>16226</v>
      </c>
      <c t="s" r="C19500">
        <v>16226</v>
      </c>
    </row>
    <row r="19501">
      <c t="s" r="A19501">
        <v>16227</v>
      </c>
      <c t="s" r="C19501">
        <v>16227</v>
      </c>
    </row>
    <row r="19502">
      <c t="s" r="A19502">
        <v>16228</v>
      </c>
      <c t="s" r="C19502">
        <v>16228</v>
      </c>
    </row>
    <row r="19503">
      <c t="s" r="A19503">
        <v>16229</v>
      </c>
      <c t="s" r="C19503">
        <v>16229</v>
      </c>
    </row>
    <row r="19504">
      <c t="s" r="A19504">
        <v>16230</v>
      </c>
      <c t="s" r="C19504">
        <v>16230</v>
      </c>
    </row>
    <row r="19505">
      <c t="s" r="A19505">
        <v>16231</v>
      </c>
      <c t="s" r="C19505">
        <v>16231</v>
      </c>
    </row>
    <row r="19506">
      <c t="s" r="A19506">
        <v>16232</v>
      </c>
      <c t="s" r="C19506">
        <v>16232</v>
      </c>
    </row>
    <row r="19507">
      <c t="s" r="A19507">
        <v>16233</v>
      </c>
      <c t="s" r="C19507">
        <v>16233</v>
      </c>
    </row>
    <row r="19508">
      <c t="s" r="A19508">
        <v>16234</v>
      </c>
      <c t="s" r="C19508">
        <v>16234</v>
      </c>
    </row>
    <row r="19509">
      <c t="s" r="A19509">
        <v>16235</v>
      </c>
      <c t="s" r="C19509">
        <v>16235</v>
      </c>
    </row>
    <row r="19510">
      <c t="s" r="A19510">
        <v>16236</v>
      </c>
      <c t="s" r="C19510">
        <v>16236</v>
      </c>
    </row>
    <row r="19511">
      <c t="s" r="A19511">
        <v>16236</v>
      </c>
      <c t="s" r="C19511">
        <v>16236</v>
      </c>
    </row>
    <row r="19512">
      <c t="s" r="A19512">
        <v>16237</v>
      </c>
      <c t="s" r="C19512">
        <v>16237</v>
      </c>
    </row>
    <row r="19513">
      <c t="s" r="A19513">
        <v>16238</v>
      </c>
      <c t="s" r="C19513">
        <v>16238</v>
      </c>
    </row>
    <row r="19514">
      <c t="s" r="A19514">
        <v>16239</v>
      </c>
      <c t="s" r="C19514">
        <v>16239</v>
      </c>
    </row>
    <row r="19515">
      <c t="s" r="A19515">
        <v>16240</v>
      </c>
      <c t="s" r="C19515">
        <v>16240</v>
      </c>
    </row>
    <row r="19516">
      <c t="s" r="A19516">
        <v>16241</v>
      </c>
      <c t="s" r="C19516">
        <v>16241</v>
      </c>
    </row>
    <row r="19517">
      <c t="s" r="A19517">
        <v>16242</v>
      </c>
      <c t="s" r="C19517">
        <v>16242</v>
      </c>
    </row>
    <row r="19518">
      <c t="s" r="A19518">
        <v>16243</v>
      </c>
      <c t="s" r="C19518">
        <v>16243</v>
      </c>
    </row>
    <row r="19519">
      <c t="s" r="A19519">
        <v>16244</v>
      </c>
      <c t="s" r="C19519">
        <v>16244</v>
      </c>
    </row>
    <row r="19520">
      <c t="s" r="A19520">
        <v>16245</v>
      </c>
      <c t="s" r="C19520">
        <v>16245</v>
      </c>
    </row>
    <row r="19521">
      <c t="s" r="A19521">
        <v>16246</v>
      </c>
      <c t="s" r="C19521">
        <v>16246</v>
      </c>
    </row>
    <row r="19522">
      <c t="s" r="A19522">
        <v>16247</v>
      </c>
      <c t="s" r="C19522">
        <v>16247</v>
      </c>
    </row>
    <row r="19523">
      <c t="s" r="A19523">
        <v>16248</v>
      </c>
      <c t="s" r="C19523">
        <v>16248</v>
      </c>
    </row>
    <row r="19524">
      <c t="s" r="A19524">
        <v>16249</v>
      </c>
      <c t="s" r="C19524">
        <v>16249</v>
      </c>
    </row>
    <row r="19525">
      <c t="s" r="A19525">
        <v>16250</v>
      </c>
      <c t="s" r="C19525">
        <v>16250</v>
      </c>
    </row>
    <row r="19526">
      <c t="s" r="A19526">
        <v>16251</v>
      </c>
      <c t="s" r="C19526">
        <v>16251</v>
      </c>
    </row>
    <row r="19527">
      <c t="s" r="A19527">
        <v>16252</v>
      </c>
      <c t="s" r="C19527">
        <v>16252</v>
      </c>
    </row>
    <row r="19528">
      <c t="s" r="A19528">
        <v>16253</v>
      </c>
      <c t="s" r="C19528">
        <v>16253</v>
      </c>
    </row>
    <row r="19529">
      <c t="s" r="A19529">
        <v>16254</v>
      </c>
      <c t="s" r="C19529">
        <v>16254</v>
      </c>
    </row>
    <row r="19530">
      <c t="s" r="A19530">
        <v>16255</v>
      </c>
      <c t="s" r="C19530">
        <v>16255</v>
      </c>
    </row>
    <row r="19531">
      <c t="s" r="A19531">
        <v>16256</v>
      </c>
      <c t="s" r="C19531">
        <v>16256</v>
      </c>
    </row>
    <row r="19532">
      <c t="s" r="A19532">
        <v>16257</v>
      </c>
      <c t="s" r="C19532">
        <v>16257</v>
      </c>
    </row>
    <row r="19533">
      <c t="s" r="A19533">
        <v>16257</v>
      </c>
      <c t="s" r="C19533">
        <v>16257</v>
      </c>
    </row>
    <row r="19534">
      <c t="s" r="A19534">
        <v>16258</v>
      </c>
      <c t="s" r="C19534">
        <v>16258</v>
      </c>
    </row>
    <row r="19535">
      <c t="s" r="A19535">
        <v>16259</v>
      </c>
      <c t="s" r="C19535">
        <v>16259</v>
      </c>
    </row>
    <row r="19536">
      <c t="s" r="A19536">
        <v>16260</v>
      </c>
      <c t="s" r="C19536">
        <v>16260</v>
      </c>
    </row>
    <row r="19537">
      <c t="s" r="A19537">
        <v>16261</v>
      </c>
      <c t="s" r="C19537">
        <v>16261</v>
      </c>
    </row>
    <row r="19538">
      <c t="s" r="A19538">
        <v>16262</v>
      </c>
      <c t="s" r="C19538">
        <v>16262</v>
      </c>
    </row>
    <row r="19539">
      <c t="s" r="A19539">
        <v>16263</v>
      </c>
      <c t="s" r="C19539">
        <v>16263</v>
      </c>
    </row>
    <row r="19540">
      <c t="s" r="A19540">
        <v>16264</v>
      </c>
      <c t="s" r="C19540">
        <v>16264</v>
      </c>
    </row>
    <row r="19541">
      <c t="s" r="A19541">
        <v>16265</v>
      </c>
      <c t="s" r="C19541">
        <v>16265</v>
      </c>
    </row>
    <row r="19542">
      <c t="s" r="A19542">
        <v>16266</v>
      </c>
      <c t="s" r="C19542">
        <v>16266</v>
      </c>
    </row>
    <row r="19543">
      <c t="s" r="A19543">
        <v>16267</v>
      </c>
      <c t="s" r="C19543">
        <v>16267</v>
      </c>
    </row>
    <row r="19544">
      <c t="s" r="A19544">
        <v>16268</v>
      </c>
      <c t="s" r="C19544">
        <v>16268</v>
      </c>
    </row>
    <row r="19545">
      <c t="s" r="A19545">
        <v>16269</v>
      </c>
      <c t="s" r="C19545">
        <v>16269</v>
      </c>
    </row>
    <row r="19546">
      <c t="s" r="A19546">
        <v>16269</v>
      </c>
      <c t="s" r="C19546">
        <v>16269</v>
      </c>
    </row>
    <row r="19547">
      <c t="s" r="A19547">
        <v>16270</v>
      </c>
      <c t="s" r="C19547">
        <v>16270</v>
      </c>
    </row>
    <row r="19548">
      <c t="s" r="A19548">
        <v>16271</v>
      </c>
      <c t="s" r="C19548">
        <v>16271</v>
      </c>
    </row>
    <row r="19549">
      <c t="s" r="A19549">
        <v>16272</v>
      </c>
      <c t="s" r="C19549">
        <v>16272</v>
      </c>
    </row>
    <row r="19550">
      <c t="s" r="A19550">
        <v>16273</v>
      </c>
      <c t="s" r="C19550">
        <v>16273</v>
      </c>
    </row>
    <row r="19551">
      <c t="s" r="A19551">
        <v>16274</v>
      </c>
      <c t="s" r="C19551">
        <v>16274</v>
      </c>
    </row>
    <row r="19552">
      <c t="s" r="A19552">
        <v>16275</v>
      </c>
      <c t="s" r="C19552">
        <v>16275</v>
      </c>
    </row>
    <row r="19553">
      <c t="s" r="A19553">
        <v>16276</v>
      </c>
      <c t="s" r="C19553">
        <v>16276</v>
      </c>
    </row>
    <row r="19554">
      <c t="s" r="A19554">
        <v>16277</v>
      </c>
      <c t="s" r="C19554">
        <v>16277</v>
      </c>
    </row>
    <row r="19555">
      <c t="s" r="A19555">
        <v>16278</v>
      </c>
      <c t="s" r="C19555">
        <v>16278</v>
      </c>
    </row>
    <row r="19556">
      <c t="s" r="A19556">
        <v>16279</v>
      </c>
      <c t="s" r="C19556">
        <v>16279</v>
      </c>
    </row>
    <row r="19557">
      <c t="s" r="A19557">
        <v>16280</v>
      </c>
      <c t="s" r="C19557">
        <v>16280</v>
      </c>
    </row>
    <row r="19558">
      <c t="s" r="A19558">
        <v>16281</v>
      </c>
      <c t="s" r="C19558">
        <v>16281</v>
      </c>
    </row>
    <row r="19559">
      <c t="s" r="A19559">
        <v>16282</v>
      </c>
      <c t="s" r="C19559">
        <v>16282</v>
      </c>
    </row>
    <row r="19560">
      <c t="s" r="A19560">
        <v>16283</v>
      </c>
      <c t="s" r="C19560">
        <v>16283</v>
      </c>
    </row>
    <row r="19561">
      <c t="s" r="A19561">
        <v>16284</v>
      </c>
      <c t="s" r="C19561">
        <v>16284</v>
      </c>
    </row>
    <row r="19562">
      <c t="s" r="A19562">
        <v>16285</v>
      </c>
      <c t="s" r="C19562">
        <v>16285</v>
      </c>
    </row>
    <row r="19563">
      <c t="s" r="A19563">
        <v>16286</v>
      </c>
      <c t="s" r="C19563">
        <v>16286</v>
      </c>
    </row>
    <row r="19564">
      <c t="s" r="A19564">
        <v>16287</v>
      </c>
      <c t="s" r="C19564">
        <v>16287</v>
      </c>
    </row>
    <row r="19565">
      <c t="s" r="A19565">
        <v>16288</v>
      </c>
      <c t="s" r="C19565">
        <v>16288</v>
      </c>
    </row>
    <row r="19566">
      <c t="s" r="A19566">
        <v>16289</v>
      </c>
      <c t="s" r="C19566">
        <v>16289</v>
      </c>
    </row>
    <row r="19567">
      <c t="s" r="A19567">
        <v>16290</v>
      </c>
      <c t="s" r="C19567">
        <v>16290</v>
      </c>
    </row>
    <row r="19568">
      <c t="s" r="A19568">
        <v>16291</v>
      </c>
      <c t="s" r="C19568">
        <v>16291</v>
      </c>
    </row>
    <row r="19569">
      <c t="s" r="A19569">
        <v>16292</v>
      </c>
      <c t="s" r="C19569">
        <v>16292</v>
      </c>
    </row>
    <row r="19570">
      <c t="s" r="A19570">
        <v>16293</v>
      </c>
      <c t="s" r="C19570">
        <v>16293</v>
      </c>
    </row>
    <row r="19571">
      <c t="s" r="A19571">
        <v>16294</v>
      </c>
      <c t="s" r="C19571">
        <v>16294</v>
      </c>
    </row>
    <row r="19572">
      <c t="s" r="A19572">
        <v>16295</v>
      </c>
      <c t="s" r="C19572">
        <v>16295</v>
      </c>
    </row>
    <row r="19573">
      <c t="s" r="A19573">
        <v>16296</v>
      </c>
      <c t="s" r="C19573">
        <v>16296</v>
      </c>
    </row>
    <row r="19574">
      <c t="s" r="A19574">
        <v>16297</v>
      </c>
      <c t="s" r="C19574">
        <v>16297</v>
      </c>
    </row>
    <row r="19575">
      <c t="s" r="A19575">
        <v>16298</v>
      </c>
      <c t="s" r="C19575">
        <v>16298</v>
      </c>
    </row>
    <row r="19576">
      <c t="s" r="A19576">
        <v>16299</v>
      </c>
      <c t="s" r="C19576">
        <v>16299</v>
      </c>
    </row>
    <row r="19577">
      <c t="s" r="A19577">
        <v>16300</v>
      </c>
      <c t="s" r="C19577">
        <v>16300</v>
      </c>
    </row>
    <row r="19578">
      <c t="s" r="A19578">
        <v>16301</v>
      </c>
      <c t="s" r="C19578">
        <v>16301</v>
      </c>
    </row>
    <row r="19579">
      <c t="s" r="A19579">
        <v>16302</v>
      </c>
      <c t="s" r="C19579">
        <v>16302</v>
      </c>
    </row>
    <row r="19580">
      <c t="s" r="A19580">
        <v>16303</v>
      </c>
      <c t="s" r="C19580">
        <v>16303</v>
      </c>
    </row>
    <row r="19581">
      <c t="s" r="A19581">
        <v>16304</v>
      </c>
      <c t="s" r="C19581">
        <v>16304</v>
      </c>
    </row>
    <row r="19582">
      <c t="s" r="A19582">
        <v>16305</v>
      </c>
      <c t="s" r="C19582">
        <v>16305</v>
      </c>
    </row>
    <row r="19583">
      <c t="s" r="A19583">
        <v>16306</v>
      </c>
      <c t="s" r="C19583">
        <v>16306</v>
      </c>
    </row>
    <row r="19584">
      <c t="s" r="A19584">
        <v>16307</v>
      </c>
      <c t="s" r="C19584">
        <v>16307</v>
      </c>
    </row>
    <row r="19585">
      <c t="s" r="A19585">
        <v>16308</v>
      </c>
      <c t="s" r="C19585">
        <v>16308</v>
      </c>
    </row>
    <row r="19586">
      <c t="s" r="A19586">
        <v>16309</v>
      </c>
      <c t="s" r="C19586">
        <v>16309</v>
      </c>
    </row>
    <row r="19587">
      <c t="s" r="A19587">
        <v>16310</v>
      </c>
      <c t="s" r="C19587">
        <v>16310</v>
      </c>
    </row>
    <row r="19588">
      <c t="s" r="A19588">
        <v>16311</v>
      </c>
      <c t="s" r="C19588">
        <v>16311</v>
      </c>
    </row>
    <row r="19589">
      <c t="s" r="A19589">
        <v>16312</v>
      </c>
      <c t="s" r="C19589">
        <v>16312</v>
      </c>
    </row>
    <row r="19590">
      <c t="s" r="A19590">
        <v>16313</v>
      </c>
      <c t="s" r="C19590">
        <v>16313</v>
      </c>
    </row>
    <row r="19591">
      <c t="s" r="A19591">
        <v>16314</v>
      </c>
      <c t="s" r="C19591">
        <v>16314</v>
      </c>
    </row>
    <row r="19592">
      <c t="s" r="A19592">
        <v>16315</v>
      </c>
      <c t="s" r="C19592">
        <v>16315</v>
      </c>
    </row>
    <row r="19593">
      <c t="s" r="A19593">
        <v>16316</v>
      </c>
      <c t="s" r="C19593">
        <v>16316</v>
      </c>
    </row>
    <row r="19594">
      <c t="s" r="A19594">
        <v>16317</v>
      </c>
      <c t="s" r="C19594">
        <v>16317</v>
      </c>
    </row>
    <row r="19595">
      <c t="s" r="A19595">
        <v>16318</v>
      </c>
      <c t="s" r="C19595">
        <v>16318</v>
      </c>
    </row>
    <row r="19596">
      <c t="s" r="A19596">
        <v>16319</v>
      </c>
      <c t="s" r="C19596">
        <v>16319</v>
      </c>
    </row>
    <row r="19597">
      <c t="s" r="A19597">
        <v>16320</v>
      </c>
      <c t="s" r="C19597">
        <v>16320</v>
      </c>
    </row>
    <row r="19598">
      <c t="s" r="A19598">
        <v>16321</v>
      </c>
      <c t="s" r="C19598">
        <v>16321</v>
      </c>
    </row>
    <row r="19599">
      <c t="s" r="A19599">
        <v>16322</v>
      </c>
      <c t="s" r="C19599">
        <v>16322</v>
      </c>
    </row>
    <row r="19600">
      <c t="s" r="A19600">
        <v>16323</v>
      </c>
      <c t="s" r="C19600">
        <v>16323</v>
      </c>
    </row>
    <row r="19601">
      <c t="s" r="A19601">
        <v>16324</v>
      </c>
      <c t="s" r="C19601">
        <v>16324</v>
      </c>
    </row>
    <row r="19602">
      <c t="s" r="A19602">
        <v>16325</v>
      </c>
      <c t="s" r="C19602">
        <v>16325</v>
      </c>
    </row>
    <row r="19603">
      <c t="s" r="A19603">
        <v>16326</v>
      </c>
      <c t="s" r="C19603">
        <v>16326</v>
      </c>
    </row>
    <row r="19604">
      <c t="s" r="A19604">
        <v>16327</v>
      </c>
      <c t="s" r="C19604">
        <v>16327</v>
      </c>
    </row>
    <row r="19605">
      <c t="s" r="A19605">
        <v>16328</v>
      </c>
      <c t="s" r="C19605">
        <v>16328</v>
      </c>
    </row>
    <row r="19606">
      <c t="s" r="A19606">
        <v>16329</v>
      </c>
      <c t="s" r="C19606">
        <v>16329</v>
      </c>
    </row>
    <row r="19607">
      <c t="s" r="A19607">
        <v>16330</v>
      </c>
      <c t="s" r="C19607">
        <v>16330</v>
      </c>
    </row>
    <row r="19608">
      <c t="s" r="A19608">
        <v>16331</v>
      </c>
      <c t="s" r="C19608">
        <v>16331</v>
      </c>
    </row>
    <row r="19609">
      <c t="s" r="A19609">
        <v>16332</v>
      </c>
      <c t="s" r="C19609">
        <v>16332</v>
      </c>
    </row>
    <row r="19610">
      <c t="s" r="A19610">
        <v>16333</v>
      </c>
      <c t="s" r="C19610">
        <v>16333</v>
      </c>
    </row>
    <row r="19611">
      <c t="s" r="A19611">
        <v>16334</v>
      </c>
      <c t="s" r="C19611">
        <v>16334</v>
      </c>
    </row>
    <row r="19612">
      <c t="s" r="A19612">
        <v>16335</v>
      </c>
      <c t="s" r="C19612">
        <v>16335</v>
      </c>
    </row>
    <row r="19613">
      <c t="s" r="A19613">
        <v>16336</v>
      </c>
      <c t="s" r="C19613">
        <v>16336</v>
      </c>
    </row>
    <row r="19614">
      <c t="s" r="A19614">
        <v>16337</v>
      </c>
      <c t="s" r="C19614">
        <v>16337</v>
      </c>
    </row>
    <row r="19615">
      <c t="s" r="A19615">
        <v>16338</v>
      </c>
      <c t="s" r="C19615">
        <v>16338</v>
      </c>
    </row>
    <row r="19616">
      <c t="s" r="A19616">
        <v>16338</v>
      </c>
      <c t="s" r="C19616">
        <v>16338</v>
      </c>
    </row>
    <row r="19617">
      <c t="s" r="A19617">
        <v>16338</v>
      </c>
      <c t="s" r="C19617">
        <v>16338</v>
      </c>
    </row>
    <row r="19618">
      <c t="s" r="A19618">
        <v>16338</v>
      </c>
      <c t="s" r="C19618">
        <v>16338</v>
      </c>
    </row>
    <row r="19619">
      <c t="s" r="A19619">
        <v>16338</v>
      </c>
      <c t="s" r="C19619">
        <v>16338</v>
      </c>
    </row>
    <row r="19620">
      <c t="s" r="A19620">
        <v>16338</v>
      </c>
      <c t="s" r="C19620">
        <v>16338</v>
      </c>
    </row>
    <row r="19621">
      <c t="s" r="A19621">
        <v>16338</v>
      </c>
      <c t="s" r="C19621">
        <v>16338</v>
      </c>
    </row>
    <row r="19622">
      <c t="s" r="A19622">
        <v>16338</v>
      </c>
      <c t="s" r="C19622">
        <v>16338</v>
      </c>
    </row>
    <row r="19623">
      <c t="s" r="A19623">
        <v>16338</v>
      </c>
      <c t="s" r="C19623">
        <v>16338</v>
      </c>
    </row>
    <row r="19624">
      <c t="s" r="A19624">
        <v>16338</v>
      </c>
      <c t="s" r="C19624">
        <v>16338</v>
      </c>
    </row>
    <row r="19625">
      <c t="s" r="A19625">
        <v>16338</v>
      </c>
      <c t="s" r="C19625">
        <v>16338</v>
      </c>
    </row>
    <row r="19626">
      <c t="s" r="A19626">
        <v>16338</v>
      </c>
      <c t="s" r="C19626">
        <v>16338</v>
      </c>
    </row>
    <row r="19627">
      <c t="s" r="A19627">
        <v>16338</v>
      </c>
      <c t="s" r="C19627">
        <v>16338</v>
      </c>
    </row>
    <row r="19628">
      <c t="s" r="A19628">
        <v>16338</v>
      </c>
      <c t="s" r="C19628">
        <v>16338</v>
      </c>
    </row>
    <row r="19629">
      <c t="s" r="A19629">
        <v>16339</v>
      </c>
      <c t="s" r="C19629">
        <v>16339</v>
      </c>
    </row>
    <row r="19630">
      <c t="s" r="A19630">
        <v>16339</v>
      </c>
      <c t="s" r="C19630">
        <v>16339</v>
      </c>
    </row>
    <row r="19631">
      <c t="s" r="A19631">
        <v>16339</v>
      </c>
      <c t="s" r="C19631">
        <v>16339</v>
      </c>
    </row>
    <row r="19632">
      <c t="s" r="A19632">
        <v>16339</v>
      </c>
      <c t="s" r="C19632">
        <v>16339</v>
      </c>
    </row>
    <row r="19633">
      <c t="s" r="A19633">
        <v>16339</v>
      </c>
      <c t="s" r="C19633">
        <v>16339</v>
      </c>
    </row>
    <row r="19634">
      <c t="s" r="A19634">
        <v>16339</v>
      </c>
      <c t="s" r="C19634">
        <v>16339</v>
      </c>
    </row>
    <row r="19635">
      <c t="s" r="A19635">
        <v>16339</v>
      </c>
      <c t="s" r="C19635">
        <v>16339</v>
      </c>
    </row>
    <row r="19636">
      <c t="s" r="A19636">
        <v>16339</v>
      </c>
      <c t="s" r="C19636">
        <v>16339</v>
      </c>
    </row>
    <row r="19637">
      <c t="s" r="A19637">
        <v>16339</v>
      </c>
      <c t="s" r="C19637">
        <v>16339</v>
      </c>
    </row>
    <row r="19638">
      <c t="s" r="A19638">
        <v>16339</v>
      </c>
      <c t="s" r="C19638">
        <v>16339</v>
      </c>
    </row>
    <row r="19639">
      <c t="s" r="A19639">
        <v>16339</v>
      </c>
      <c t="s" r="C19639">
        <v>16339</v>
      </c>
    </row>
    <row r="19640">
      <c t="s" r="A19640">
        <v>16339</v>
      </c>
      <c t="s" r="C19640">
        <v>16339</v>
      </c>
    </row>
    <row r="19641">
      <c t="s" r="A19641">
        <v>16339</v>
      </c>
      <c t="s" r="C19641">
        <v>16339</v>
      </c>
    </row>
    <row r="19642">
      <c t="s" r="A19642">
        <v>16339</v>
      </c>
      <c t="s" r="C19642">
        <v>16339</v>
      </c>
    </row>
    <row r="19643">
      <c t="s" r="A19643">
        <v>16339</v>
      </c>
      <c t="s" r="C19643">
        <v>16339</v>
      </c>
    </row>
    <row r="19644">
      <c t="s" r="A19644">
        <v>16339</v>
      </c>
      <c t="s" r="C19644">
        <v>16339</v>
      </c>
    </row>
    <row r="19645">
      <c t="s" r="A19645">
        <v>16339</v>
      </c>
      <c t="s" r="C19645">
        <v>16339</v>
      </c>
    </row>
    <row r="19646">
      <c t="s" r="A19646">
        <v>16339</v>
      </c>
      <c t="s" r="C19646">
        <v>16339</v>
      </c>
    </row>
    <row r="19647">
      <c t="s" r="A19647">
        <v>16339</v>
      </c>
      <c t="s" r="C19647">
        <v>16339</v>
      </c>
    </row>
    <row r="19648">
      <c t="s" r="A19648">
        <v>16339</v>
      </c>
      <c t="s" r="C19648">
        <v>16339</v>
      </c>
    </row>
    <row r="19649">
      <c t="s" r="A19649">
        <v>16340</v>
      </c>
      <c t="s" r="C19649">
        <v>16340</v>
      </c>
    </row>
    <row r="19650">
      <c t="s" r="A19650">
        <v>16341</v>
      </c>
      <c t="s" r="C19650">
        <v>16341</v>
      </c>
    </row>
    <row r="19651">
      <c t="s" r="A19651">
        <v>16342</v>
      </c>
      <c t="s" r="C19651">
        <v>16342</v>
      </c>
    </row>
    <row r="19652">
      <c t="s" r="A19652">
        <v>16342</v>
      </c>
      <c t="s" r="C19652">
        <v>16342</v>
      </c>
    </row>
    <row r="19653">
      <c t="s" r="A19653">
        <v>16343</v>
      </c>
      <c t="s" r="C19653">
        <v>16343</v>
      </c>
    </row>
    <row r="19654">
      <c t="s" r="A19654">
        <v>16344</v>
      </c>
      <c t="s" r="C19654">
        <v>16344</v>
      </c>
    </row>
    <row r="19655">
      <c t="s" r="A19655">
        <v>16345</v>
      </c>
      <c t="s" r="C19655">
        <v>16345</v>
      </c>
    </row>
    <row r="19656">
      <c t="s" r="A19656">
        <v>16346</v>
      </c>
      <c t="s" r="C19656">
        <v>16346</v>
      </c>
    </row>
    <row r="19657">
      <c t="s" r="A19657">
        <v>16347</v>
      </c>
      <c t="s" r="C19657">
        <v>16347</v>
      </c>
    </row>
    <row r="19658">
      <c t="s" r="A19658">
        <v>16348</v>
      </c>
      <c t="s" r="C19658">
        <v>16348</v>
      </c>
    </row>
    <row r="19659">
      <c t="s" r="A19659">
        <v>16349</v>
      </c>
      <c t="s" r="C19659">
        <v>16349</v>
      </c>
    </row>
    <row r="19660">
      <c t="s" r="A19660">
        <v>16350</v>
      </c>
      <c t="s" r="C19660">
        <v>16350</v>
      </c>
    </row>
    <row r="19661">
      <c t="s" r="A19661">
        <v>16351</v>
      </c>
      <c t="s" r="C19661">
        <v>16351</v>
      </c>
    </row>
    <row r="19662">
      <c t="s" r="A19662">
        <v>16352</v>
      </c>
      <c t="s" r="C19662">
        <v>16352</v>
      </c>
    </row>
    <row r="19663">
      <c t="s" r="A19663">
        <v>16353</v>
      </c>
      <c t="s" r="C19663">
        <v>16353</v>
      </c>
    </row>
    <row r="19664">
      <c t="s" r="A19664">
        <v>16354</v>
      </c>
      <c t="s" r="C19664">
        <v>16354</v>
      </c>
    </row>
    <row r="19665">
      <c t="s" r="A19665">
        <v>16355</v>
      </c>
      <c t="s" r="C19665">
        <v>16355</v>
      </c>
    </row>
    <row r="19666">
      <c t="s" r="A19666">
        <v>16356</v>
      </c>
      <c t="s" r="C19666">
        <v>16356</v>
      </c>
    </row>
    <row r="19667">
      <c t="s" r="A19667">
        <v>16357</v>
      </c>
      <c t="s" r="C19667">
        <v>16357</v>
      </c>
    </row>
    <row r="19668">
      <c t="s" r="A19668">
        <v>16358</v>
      </c>
      <c t="s" r="C19668">
        <v>16358</v>
      </c>
    </row>
    <row r="19669">
      <c t="s" r="A19669">
        <v>16359</v>
      </c>
      <c t="s" r="C19669">
        <v>16359</v>
      </c>
    </row>
    <row r="19670">
      <c t="s" r="A19670">
        <v>16360</v>
      </c>
      <c t="s" r="C19670">
        <v>16360</v>
      </c>
    </row>
    <row r="19671">
      <c t="s" r="A19671">
        <v>16361</v>
      </c>
      <c t="s" r="C19671">
        <v>16361</v>
      </c>
    </row>
    <row r="19672">
      <c t="s" r="A19672">
        <v>16362</v>
      </c>
      <c t="s" r="C19672">
        <v>16362</v>
      </c>
    </row>
    <row r="19673">
      <c t="s" r="A19673">
        <v>16363</v>
      </c>
      <c t="s" r="C19673">
        <v>16363</v>
      </c>
    </row>
    <row r="19674">
      <c t="s" r="A19674">
        <v>16364</v>
      </c>
      <c t="s" r="C19674">
        <v>16364</v>
      </c>
    </row>
    <row r="19675">
      <c t="s" r="A19675">
        <v>16365</v>
      </c>
      <c t="s" r="C19675">
        <v>16365</v>
      </c>
    </row>
    <row r="19676">
      <c t="s" r="A19676">
        <v>16366</v>
      </c>
      <c t="s" r="C19676">
        <v>16366</v>
      </c>
    </row>
    <row r="19677">
      <c t="s" r="A19677">
        <v>16367</v>
      </c>
      <c t="s" r="C19677">
        <v>16367</v>
      </c>
    </row>
    <row r="19678">
      <c t="s" r="A19678">
        <v>16368</v>
      </c>
      <c t="s" r="C19678">
        <v>16368</v>
      </c>
    </row>
    <row r="19679">
      <c t="s" r="A19679">
        <v>16369</v>
      </c>
      <c t="s" r="C19679">
        <v>16369</v>
      </c>
    </row>
    <row r="19680">
      <c t="s" r="A19680">
        <v>16370</v>
      </c>
      <c t="s" r="C19680">
        <v>16370</v>
      </c>
    </row>
    <row r="19681">
      <c t="s" r="A19681">
        <v>16371</v>
      </c>
      <c t="s" r="C19681">
        <v>16371</v>
      </c>
    </row>
    <row r="19682">
      <c t="s" r="A19682">
        <v>16372</v>
      </c>
      <c t="s" r="C19682">
        <v>16372</v>
      </c>
    </row>
    <row r="19683">
      <c t="s" r="A19683">
        <v>16373</v>
      </c>
      <c t="s" r="C19683">
        <v>16373</v>
      </c>
    </row>
    <row r="19684">
      <c t="s" r="A19684">
        <v>16374</v>
      </c>
      <c t="s" r="C19684">
        <v>16374</v>
      </c>
    </row>
    <row r="19685">
      <c t="s" r="A19685">
        <v>16375</v>
      </c>
      <c t="s" r="C19685">
        <v>16375</v>
      </c>
    </row>
    <row r="19686">
      <c t="s" r="A19686">
        <v>16376</v>
      </c>
      <c t="s" r="C19686">
        <v>16376</v>
      </c>
    </row>
    <row r="19687">
      <c t="s" r="A19687">
        <v>16376</v>
      </c>
      <c t="s" r="C19687">
        <v>16376</v>
      </c>
    </row>
    <row r="19688">
      <c t="s" r="A19688">
        <v>16377</v>
      </c>
      <c t="s" r="C19688">
        <v>16377</v>
      </c>
    </row>
    <row r="19689">
      <c t="s" r="A19689">
        <v>16378</v>
      </c>
      <c t="s" r="C19689">
        <v>16378</v>
      </c>
    </row>
    <row r="19690">
      <c t="s" r="A19690">
        <v>16379</v>
      </c>
      <c t="s" r="C19690">
        <v>16379</v>
      </c>
    </row>
    <row r="19691">
      <c t="s" r="A19691">
        <v>16380</v>
      </c>
      <c t="s" r="C19691">
        <v>16380</v>
      </c>
    </row>
    <row r="19692">
      <c t="s" r="A19692">
        <v>16381</v>
      </c>
      <c t="s" r="C19692">
        <v>16381</v>
      </c>
    </row>
    <row r="19693">
      <c t="s" r="A19693">
        <v>16382</v>
      </c>
      <c t="s" r="C19693">
        <v>16382</v>
      </c>
    </row>
    <row r="19694">
      <c t="s" r="A19694">
        <v>16383</v>
      </c>
      <c t="s" r="C19694">
        <v>16383</v>
      </c>
    </row>
    <row r="19695">
      <c t="s" r="A19695">
        <v>16384</v>
      </c>
      <c t="s" r="C19695">
        <v>16384</v>
      </c>
    </row>
    <row r="19696">
      <c t="s" r="A19696">
        <v>16385</v>
      </c>
      <c t="s" r="C19696">
        <v>16385</v>
      </c>
    </row>
    <row r="19697">
      <c t="s" r="A19697">
        <v>16386</v>
      </c>
      <c t="s" r="C19697">
        <v>16386</v>
      </c>
    </row>
    <row r="19698">
      <c t="s" r="A19698">
        <v>16387</v>
      </c>
      <c t="s" r="C19698">
        <v>16387</v>
      </c>
    </row>
    <row r="19699">
      <c t="s" r="A19699">
        <v>16388</v>
      </c>
      <c t="s" r="C19699">
        <v>16388</v>
      </c>
    </row>
    <row r="19700">
      <c t="s" r="A19700">
        <v>16389</v>
      </c>
      <c t="s" r="C19700">
        <v>16389</v>
      </c>
    </row>
    <row r="19701">
      <c t="s" r="A19701">
        <v>16390</v>
      </c>
      <c t="s" r="C19701">
        <v>16390</v>
      </c>
    </row>
    <row r="19702">
      <c t="s" r="A19702">
        <v>16391</v>
      </c>
      <c t="s" r="C19702">
        <v>16391</v>
      </c>
    </row>
    <row r="19703">
      <c t="s" r="A19703">
        <v>16392</v>
      </c>
      <c t="s" r="C19703">
        <v>16392</v>
      </c>
    </row>
    <row r="19704">
      <c t="s" r="A19704">
        <v>16392</v>
      </c>
      <c t="s" r="C19704">
        <v>16392</v>
      </c>
    </row>
    <row r="19705">
      <c t="s" r="A19705">
        <v>16392</v>
      </c>
      <c t="s" r="C19705">
        <v>16392</v>
      </c>
    </row>
    <row r="19706">
      <c t="s" r="A19706">
        <v>16393</v>
      </c>
      <c t="s" r="C19706">
        <v>16393</v>
      </c>
    </row>
    <row r="19707">
      <c t="s" r="A19707">
        <v>16393</v>
      </c>
      <c t="s" r="C19707">
        <v>16393</v>
      </c>
    </row>
    <row r="19708">
      <c t="s" r="A19708">
        <v>16393</v>
      </c>
      <c t="s" r="C19708">
        <v>16393</v>
      </c>
    </row>
    <row r="19709">
      <c t="s" r="A19709">
        <v>16393</v>
      </c>
      <c t="s" r="C19709">
        <v>16393</v>
      </c>
    </row>
    <row r="19710">
      <c t="s" r="A19710">
        <v>16394</v>
      </c>
      <c t="s" r="C19710">
        <v>16394</v>
      </c>
    </row>
    <row r="19711">
      <c t="s" r="A19711">
        <v>16394</v>
      </c>
      <c t="s" r="C19711">
        <v>16394</v>
      </c>
    </row>
    <row r="19712">
      <c t="s" r="A19712">
        <v>16394</v>
      </c>
      <c t="s" r="C19712">
        <v>16394</v>
      </c>
    </row>
    <row r="19713">
      <c t="s" r="A19713">
        <v>16395</v>
      </c>
      <c t="s" r="C19713">
        <v>16395</v>
      </c>
    </row>
    <row r="19714">
      <c t="s" r="A19714">
        <v>16395</v>
      </c>
      <c t="s" r="C19714">
        <v>16395</v>
      </c>
    </row>
    <row r="19715">
      <c t="s" r="A19715">
        <v>16395</v>
      </c>
      <c t="s" r="C19715">
        <v>16395</v>
      </c>
    </row>
    <row r="19716">
      <c t="s" r="A19716">
        <v>16396</v>
      </c>
      <c t="s" r="C19716">
        <v>16396</v>
      </c>
    </row>
    <row r="19717">
      <c t="s" r="A19717">
        <v>16397</v>
      </c>
      <c t="s" r="C19717">
        <v>16397</v>
      </c>
    </row>
    <row r="19718">
      <c t="s" r="A19718">
        <v>16398</v>
      </c>
      <c t="s" r="C19718">
        <v>16398</v>
      </c>
    </row>
    <row r="19719">
      <c t="s" r="A19719">
        <v>16399</v>
      </c>
      <c t="s" r="C19719">
        <v>16399</v>
      </c>
    </row>
    <row r="19720">
      <c t="s" r="A19720">
        <v>16400</v>
      </c>
      <c t="s" r="C19720">
        <v>16400</v>
      </c>
    </row>
    <row r="19721">
      <c t="s" r="A19721">
        <v>16401</v>
      </c>
      <c t="s" r="C19721">
        <v>16401</v>
      </c>
    </row>
    <row r="19722">
      <c t="s" r="A19722">
        <v>16402</v>
      </c>
      <c t="s" r="C19722">
        <v>16402</v>
      </c>
    </row>
    <row r="19723">
      <c t="s" r="A19723">
        <v>16403</v>
      </c>
      <c t="s" r="C19723">
        <v>16403</v>
      </c>
    </row>
    <row r="19724">
      <c t="s" r="A19724">
        <v>16404</v>
      </c>
      <c t="s" r="C19724">
        <v>16404</v>
      </c>
    </row>
    <row r="19725">
      <c t="s" r="A19725">
        <v>16405</v>
      </c>
      <c t="s" r="C19725">
        <v>16405</v>
      </c>
    </row>
    <row r="19726">
      <c t="s" r="A19726">
        <v>16406</v>
      </c>
      <c t="s" r="C19726">
        <v>16406</v>
      </c>
    </row>
    <row r="19727">
      <c t="s" r="A19727">
        <v>16407</v>
      </c>
      <c t="s" r="C19727">
        <v>16407</v>
      </c>
    </row>
    <row r="19728">
      <c t="s" r="A19728">
        <v>16408</v>
      </c>
      <c t="s" r="C19728">
        <v>16408</v>
      </c>
    </row>
    <row r="19729">
      <c t="s" r="A19729">
        <v>16409</v>
      </c>
      <c t="s" r="C19729">
        <v>16409</v>
      </c>
    </row>
    <row r="19730">
      <c t="s" r="A19730">
        <v>16410</v>
      </c>
      <c t="s" r="C19730">
        <v>16410</v>
      </c>
    </row>
    <row r="19731">
      <c t="s" r="A19731">
        <v>16411</v>
      </c>
      <c t="s" r="C19731">
        <v>16411</v>
      </c>
    </row>
    <row r="19732">
      <c t="s" r="A19732">
        <v>16412</v>
      </c>
      <c t="s" r="C19732">
        <v>16412</v>
      </c>
    </row>
    <row r="19733">
      <c t="s" r="A19733">
        <v>16413</v>
      </c>
      <c t="s" r="C19733">
        <v>16413</v>
      </c>
    </row>
    <row r="19734">
      <c t="s" r="A19734">
        <v>16414</v>
      </c>
      <c t="s" r="C19734">
        <v>16414</v>
      </c>
    </row>
    <row r="19735">
      <c t="s" r="A19735">
        <v>16415</v>
      </c>
      <c t="s" r="C19735">
        <v>16415</v>
      </c>
    </row>
    <row r="19736">
      <c t="s" r="A19736">
        <v>16416</v>
      </c>
      <c t="s" r="C19736">
        <v>16416</v>
      </c>
    </row>
    <row r="19737">
      <c t="s" r="A19737">
        <v>16417</v>
      </c>
      <c t="s" r="C19737">
        <v>16417</v>
      </c>
    </row>
    <row r="19738">
      <c t="s" r="A19738">
        <v>16418</v>
      </c>
      <c t="s" r="C19738">
        <v>16418</v>
      </c>
    </row>
    <row r="19739">
      <c t="s" r="A19739">
        <v>16419</v>
      </c>
      <c t="s" r="C19739">
        <v>16419</v>
      </c>
    </row>
    <row r="19740">
      <c t="s" r="A19740">
        <v>16420</v>
      </c>
      <c t="s" r="C19740">
        <v>16420</v>
      </c>
    </row>
    <row r="19741">
      <c t="s" r="A19741">
        <v>16421</v>
      </c>
      <c t="s" r="C19741">
        <v>16421</v>
      </c>
    </row>
    <row r="19742">
      <c t="s" r="A19742">
        <v>16422</v>
      </c>
      <c t="s" r="C19742">
        <v>16422</v>
      </c>
    </row>
    <row r="19743">
      <c t="s" r="A19743">
        <v>16423</v>
      </c>
      <c t="s" r="C19743">
        <v>16423</v>
      </c>
    </row>
    <row r="19744">
      <c t="s" r="A19744">
        <v>16424</v>
      </c>
      <c t="s" r="C19744">
        <v>16424</v>
      </c>
    </row>
    <row r="19745">
      <c t="s" r="A19745">
        <v>16425</v>
      </c>
      <c t="s" r="C19745">
        <v>16425</v>
      </c>
    </row>
    <row r="19746">
      <c t="s" r="A19746">
        <v>16426</v>
      </c>
      <c t="s" r="C19746">
        <v>16426</v>
      </c>
    </row>
    <row r="19747">
      <c t="s" r="A19747">
        <v>16427</v>
      </c>
      <c t="s" r="C19747">
        <v>16427</v>
      </c>
    </row>
    <row r="19748">
      <c t="s" r="A19748">
        <v>16428</v>
      </c>
      <c t="s" r="C19748">
        <v>16428</v>
      </c>
    </row>
    <row r="19749">
      <c t="s" r="A19749">
        <v>16429</v>
      </c>
      <c t="s" r="C19749">
        <v>16429</v>
      </c>
    </row>
    <row r="19750">
      <c t="s" r="A19750">
        <v>16430</v>
      </c>
      <c t="s" r="C19750">
        <v>16430</v>
      </c>
    </row>
    <row r="19751">
      <c t="s" r="A19751">
        <v>16431</v>
      </c>
      <c t="s" r="C19751">
        <v>16431</v>
      </c>
    </row>
    <row r="19752">
      <c t="s" r="A19752">
        <v>16432</v>
      </c>
      <c t="s" r="C19752">
        <v>16432</v>
      </c>
    </row>
    <row r="19753">
      <c t="s" r="A19753">
        <v>16433</v>
      </c>
      <c t="s" r="C19753">
        <v>16433</v>
      </c>
    </row>
    <row r="19754">
      <c t="s" r="A19754">
        <v>16434</v>
      </c>
      <c t="s" r="C19754">
        <v>16434</v>
      </c>
    </row>
    <row r="19755">
      <c t="s" r="A19755">
        <v>16435</v>
      </c>
      <c t="s" r="C19755">
        <v>16435</v>
      </c>
    </row>
    <row r="19756">
      <c t="s" r="A19756">
        <v>16436</v>
      </c>
      <c t="s" r="C19756">
        <v>16436</v>
      </c>
    </row>
    <row r="19757">
      <c t="s" r="A19757">
        <v>16437</v>
      </c>
      <c t="s" r="C19757">
        <v>16437</v>
      </c>
    </row>
    <row r="19758">
      <c t="s" r="A19758">
        <v>16438</v>
      </c>
      <c t="s" r="C19758">
        <v>16438</v>
      </c>
    </row>
    <row r="19759">
      <c t="s" r="A19759">
        <v>16439</v>
      </c>
      <c t="s" r="C19759">
        <v>16439</v>
      </c>
    </row>
    <row r="19760">
      <c t="s" r="A19760">
        <v>16440</v>
      </c>
      <c t="s" r="C19760">
        <v>16440</v>
      </c>
    </row>
    <row r="19761">
      <c t="s" r="A19761">
        <v>16441</v>
      </c>
      <c t="s" r="C19761">
        <v>16441</v>
      </c>
    </row>
    <row r="19762">
      <c t="s" r="A19762">
        <v>16442</v>
      </c>
      <c t="s" r="C19762">
        <v>16442</v>
      </c>
    </row>
    <row r="19763">
      <c t="s" r="A19763">
        <v>16443</v>
      </c>
      <c t="s" r="C19763">
        <v>16443</v>
      </c>
    </row>
    <row r="19764">
      <c t="s" r="A19764">
        <v>16444</v>
      </c>
      <c t="s" r="C19764">
        <v>16444</v>
      </c>
    </row>
    <row r="19765">
      <c t="s" r="A19765">
        <v>16445</v>
      </c>
      <c t="s" r="C19765">
        <v>16445</v>
      </c>
    </row>
    <row r="19766">
      <c t="s" r="A19766">
        <v>16446</v>
      </c>
      <c t="s" r="C19766">
        <v>16446</v>
      </c>
    </row>
    <row r="19767">
      <c t="s" r="A19767">
        <v>16447</v>
      </c>
      <c t="s" r="C19767">
        <v>16447</v>
      </c>
    </row>
    <row r="19768">
      <c t="s" r="A19768">
        <v>16448</v>
      </c>
      <c t="s" r="C19768">
        <v>16448</v>
      </c>
    </row>
    <row r="19769">
      <c t="s" r="A19769">
        <v>16449</v>
      </c>
      <c t="s" r="C19769">
        <v>16449</v>
      </c>
    </row>
    <row r="19770">
      <c t="s" r="A19770">
        <v>16450</v>
      </c>
      <c t="s" r="C19770">
        <v>16450</v>
      </c>
    </row>
    <row r="19771">
      <c t="s" r="A19771">
        <v>16451</v>
      </c>
      <c t="s" r="C19771">
        <v>16451</v>
      </c>
    </row>
    <row r="19772">
      <c t="s" r="A19772">
        <v>16452</v>
      </c>
      <c t="s" r="C19772">
        <v>16452</v>
      </c>
    </row>
    <row r="19773">
      <c t="s" r="A19773">
        <v>16453</v>
      </c>
      <c t="s" r="C19773">
        <v>16453</v>
      </c>
    </row>
    <row r="19774">
      <c t="s" r="A19774">
        <v>16453</v>
      </c>
      <c t="s" r="C19774">
        <v>16453</v>
      </c>
    </row>
    <row r="19775">
      <c t="s" r="A19775">
        <v>16454</v>
      </c>
      <c t="s" r="C19775">
        <v>16454</v>
      </c>
    </row>
    <row r="19776">
      <c t="s" r="A19776">
        <v>16455</v>
      </c>
      <c t="s" r="C19776">
        <v>16455</v>
      </c>
    </row>
    <row r="19777">
      <c t="s" r="A19777">
        <v>16455</v>
      </c>
      <c t="s" r="C19777">
        <v>16455</v>
      </c>
    </row>
    <row r="19778">
      <c t="s" r="A19778">
        <v>16456</v>
      </c>
      <c t="s" r="C19778">
        <v>16456</v>
      </c>
    </row>
    <row r="19779">
      <c t="s" r="A19779">
        <v>16457</v>
      </c>
      <c t="s" r="C19779">
        <v>16457</v>
      </c>
    </row>
    <row r="19780">
      <c t="s" r="A19780">
        <v>16458</v>
      </c>
      <c t="s" r="C19780">
        <v>16458</v>
      </c>
    </row>
    <row r="19781">
      <c t="s" r="A19781">
        <v>16459</v>
      </c>
      <c t="s" r="C19781">
        <v>16459</v>
      </c>
    </row>
    <row r="19782">
      <c t="s" r="A19782">
        <v>16460</v>
      </c>
      <c t="s" r="C19782">
        <v>16460</v>
      </c>
    </row>
    <row r="19783">
      <c t="s" r="A19783">
        <v>16461</v>
      </c>
      <c t="s" r="C19783">
        <v>16461</v>
      </c>
    </row>
    <row r="19784">
      <c t="s" r="A19784">
        <v>16462</v>
      </c>
      <c t="s" r="C19784">
        <v>16462</v>
      </c>
    </row>
    <row r="19785">
      <c t="s" r="A19785">
        <v>16463</v>
      </c>
      <c t="s" r="C19785">
        <v>16463</v>
      </c>
    </row>
    <row r="19786">
      <c t="s" r="A19786">
        <v>16464</v>
      </c>
      <c t="s" r="C19786">
        <v>16464</v>
      </c>
    </row>
    <row r="19787">
      <c t="s" r="A19787">
        <v>16465</v>
      </c>
      <c t="s" r="C19787">
        <v>16465</v>
      </c>
    </row>
    <row r="19788">
      <c t="s" r="A19788">
        <v>16466</v>
      </c>
      <c t="s" r="C19788">
        <v>16466</v>
      </c>
    </row>
    <row r="19789">
      <c t="s" r="A19789">
        <v>16467</v>
      </c>
      <c t="s" r="C19789">
        <v>16467</v>
      </c>
    </row>
    <row r="19790">
      <c t="s" r="A19790">
        <v>16468</v>
      </c>
      <c t="s" r="C19790">
        <v>16468</v>
      </c>
    </row>
    <row r="19791">
      <c t="s" r="A19791">
        <v>16469</v>
      </c>
      <c t="s" r="C19791">
        <v>16469</v>
      </c>
    </row>
    <row r="19792">
      <c t="s" r="A19792">
        <v>16470</v>
      </c>
      <c t="s" r="C19792">
        <v>16470</v>
      </c>
    </row>
    <row r="19793">
      <c t="s" r="A19793">
        <v>16471</v>
      </c>
      <c t="s" r="C19793">
        <v>16471</v>
      </c>
    </row>
    <row r="19794">
      <c t="s" r="A19794">
        <v>16472</v>
      </c>
      <c t="s" r="C19794">
        <v>16472</v>
      </c>
    </row>
    <row r="19795">
      <c t="s" r="A19795">
        <v>16473</v>
      </c>
      <c t="s" r="C19795">
        <v>16473</v>
      </c>
    </row>
    <row r="19796">
      <c t="s" r="A19796">
        <v>16474</v>
      </c>
      <c t="s" r="C19796">
        <v>16474</v>
      </c>
    </row>
    <row r="19797">
      <c t="s" r="A19797">
        <v>16475</v>
      </c>
      <c t="s" r="C19797">
        <v>16475</v>
      </c>
    </row>
    <row r="19798">
      <c t="s" r="A19798">
        <v>16476</v>
      </c>
      <c t="s" r="C19798">
        <v>16476</v>
      </c>
    </row>
    <row r="19799">
      <c t="s" r="A19799">
        <v>16477</v>
      </c>
      <c t="s" r="C19799">
        <v>16477</v>
      </c>
    </row>
    <row r="19800">
      <c t="s" r="A19800">
        <v>16478</v>
      </c>
      <c t="s" r="C19800">
        <v>16478</v>
      </c>
    </row>
    <row r="19801">
      <c t="s" r="A19801">
        <v>16478</v>
      </c>
      <c t="s" r="C19801">
        <v>16478</v>
      </c>
    </row>
    <row r="19802">
      <c t="s" r="A19802">
        <v>16479</v>
      </c>
      <c t="s" r="C19802">
        <v>16479</v>
      </c>
    </row>
    <row r="19803">
      <c t="s" r="A19803">
        <v>16479</v>
      </c>
      <c t="s" r="C19803">
        <v>16479</v>
      </c>
    </row>
    <row r="19804">
      <c t="s" r="A19804">
        <v>16480</v>
      </c>
      <c t="s" r="C19804">
        <v>16480</v>
      </c>
    </row>
    <row r="19805">
      <c t="s" r="A19805">
        <v>16481</v>
      </c>
      <c t="s" r="C19805">
        <v>16481</v>
      </c>
    </row>
    <row r="19806">
      <c t="s" r="A19806">
        <v>16482</v>
      </c>
      <c t="s" r="C19806">
        <v>16482</v>
      </c>
    </row>
    <row r="19807">
      <c t="s" r="A19807">
        <v>16483</v>
      </c>
      <c t="s" r="C19807">
        <v>16483</v>
      </c>
    </row>
    <row r="19808">
      <c t="s" r="A19808">
        <v>16484</v>
      </c>
      <c t="s" r="C19808">
        <v>16484</v>
      </c>
    </row>
    <row r="19809">
      <c t="s" r="A19809">
        <v>16485</v>
      </c>
      <c t="s" r="C19809">
        <v>16485</v>
      </c>
    </row>
    <row r="19810">
      <c t="s" r="A19810">
        <v>16486</v>
      </c>
      <c t="s" r="C19810">
        <v>16486</v>
      </c>
    </row>
    <row r="19811">
      <c t="s" r="A19811">
        <v>16486</v>
      </c>
      <c t="s" r="C19811">
        <v>16486</v>
      </c>
    </row>
    <row r="19812">
      <c t="s" r="A19812">
        <v>16487</v>
      </c>
      <c t="s" r="C19812">
        <v>16487</v>
      </c>
    </row>
    <row r="19813">
      <c t="s" r="A19813">
        <v>16488</v>
      </c>
      <c t="s" r="C19813">
        <v>16488</v>
      </c>
    </row>
    <row r="19814">
      <c t="s" r="A19814">
        <v>16489</v>
      </c>
      <c t="s" r="C19814">
        <v>16489</v>
      </c>
    </row>
    <row r="19815">
      <c t="s" r="A19815">
        <v>16490</v>
      </c>
      <c t="s" r="C19815">
        <v>16490</v>
      </c>
    </row>
    <row r="19816">
      <c t="s" r="A19816">
        <v>16490</v>
      </c>
      <c t="s" r="C19816">
        <v>16490</v>
      </c>
    </row>
    <row r="19817">
      <c t="s" r="A19817">
        <v>16490</v>
      </c>
      <c t="s" r="C19817">
        <v>16490</v>
      </c>
    </row>
    <row r="19818">
      <c t="s" r="A19818">
        <v>16491</v>
      </c>
      <c t="s" r="C19818">
        <v>16491</v>
      </c>
    </row>
    <row r="19819">
      <c t="s" r="A19819">
        <v>16492</v>
      </c>
      <c t="s" r="C19819">
        <v>16492</v>
      </c>
    </row>
    <row r="19820">
      <c t="s" r="A19820">
        <v>16493</v>
      </c>
      <c t="s" r="C19820">
        <v>16493</v>
      </c>
    </row>
    <row r="19821">
      <c t="s" r="A19821">
        <v>16494</v>
      </c>
      <c t="s" r="C19821">
        <v>16494</v>
      </c>
    </row>
    <row r="19822">
      <c t="s" r="A19822">
        <v>16495</v>
      </c>
      <c t="s" r="C19822">
        <v>16495</v>
      </c>
    </row>
    <row r="19823">
      <c t="s" r="A19823">
        <v>16496</v>
      </c>
      <c t="s" r="C19823">
        <v>16496</v>
      </c>
    </row>
    <row r="19824">
      <c t="s" r="A19824">
        <v>16496</v>
      </c>
      <c t="s" r="C19824">
        <v>16496</v>
      </c>
    </row>
    <row r="19825">
      <c t="s" r="A19825">
        <v>16497</v>
      </c>
      <c t="s" r="C19825">
        <v>16497</v>
      </c>
    </row>
    <row r="19826">
      <c t="s" r="A19826">
        <v>16498</v>
      </c>
      <c t="s" r="C19826">
        <v>16498</v>
      </c>
    </row>
    <row r="19827">
      <c t="s" r="A19827">
        <v>16499</v>
      </c>
      <c t="s" r="C19827">
        <v>16499</v>
      </c>
    </row>
    <row r="19828">
      <c t="s" r="A19828">
        <v>16500</v>
      </c>
      <c t="s" r="C19828">
        <v>16500</v>
      </c>
    </row>
    <row r="19829">
      <c t="s" r="A19829">
        <v>16500</v>
      </c>
      <c t="s" r="C19829">
        <v>16500</v>
      </c>
    </row>
    <row r="19830">
      <c t="s" r="A19830">
        <v>16501</v>
      </c>
      <c t="s" r="C19830">
        <v>16501</v>
      </c>
    </row>
    <row r="19831">
      <c t="s" r="A19831">
        <v>16502</v>
      </c>
      <c t="s" r="C19831">
        <v>16502</v>
      </c>
    </row>
    <row r="19832">
      <c t="s" r="A19832">
        <v>16503</v>
      </c>
      <c t="s" r="C19832">
        <v>16503</v>
      </c>
    </row>
    <row r="19833">
      <c t="s" r="A19833">
        <v>16504</v>
      </c>
      <c t="s" r="C19833">
        <v>16504</v>
      </c>
    </row>
    <row r="19834">
      <c t="s" r="A19834">
        <v>16505</v>
      </c>
      <c t="s" r="C19834">
        <v>16505</v>
      </c>
    </row>
    <row r="19835">
      <c t="s" r="A19835">
        <v>16506</v>
      </c>
      <c t="s" r="C19835">
        <v>16506</v>
      </c>
    </row>
    <row r="19836">
      <c t="s" r="A19836">
        <v>16506</v>
      </c>
      <c t="s" r="C19836">
        <v>16506</v>
      </c>
    </row>
    <row r="19837">
      <c t="s" r="A19837">
        <v>16507</v>
      </c>
      <c t="s" r="C19837">
        <v>16507</v>
      </c>
    </row>
    <row r="19838">
      <c t="s" r="A19838">
        <v>16508</v>
      </c>
      <c t="s" r="C19838">
        <v>16508</v>
      </c>
    </row>
    <row r="19839">
      <c t="s" r="A19839">
        <v>16509</v>
      </c>
      <c t="s" r="C19839">
        <v>16509</v>
      </c>
    </row>
    <row r="19840">
      <c t="s" r="A19840">
        <v>16510</v>
      </c>
      <c t="s" r="C19840">
        <v>16510</v>
      </c>
    </row>
    <row r="19841">
      <c t="s" r="A19841">
        <v>16511</v>
      </c>
      <c t="s" r="C19841">
        <v>16511</v>
      </c>
    </row>
    <row r="19842">
      <c t="s" r="A19842">
        <v>16512</v>
      </c>
      <c t="s" r="C19842">
        <v>16512</v>
      </c>
    </row>
    <row r="19843">
      <c t="s" r="A19843">
        <v>16513</v>
      </c>
      <c t="s" r="C19843">
        <v>16513</v>
      </c>
    </row>
    <row r="19844">
      <c t="s" r="A19844">
        <v>16514</v>
      </c>
      <c t="s" r="C19844">
        <v>16514</v>
      </c>
    </row>
    <row r="19845">
      <c t="s" r="A19845">
        <v>16515</v>
      </c>
      <c t="s" r="C19845">
        <v>16515</v>
      </c>
    </row>
    <row r="19846">
      <c t="s" r="A19846">
        <v>16516</v>
      </c>
      <c t="s" r="C19846">
        <v>16516</v>
      </c>
    </row>
    <row r="19847">
      <c t="s" r="A19847">
        <v>16517</v>
      </c>
      <c t="s" r="C19847">
        <v>16517</v>
      </c>
    </row>
    <row r="19848">
      <c t="s" r="A19848">
        <v>16518</v>
      </c>
      <c t="s" r="C19848">
        <v>16518</v>
      </c>
    </row>
    <row r="19849">
      <c t="s" r="A19849">
        <v>16519</v>
      </c>
      <c t="s" r="C19849">
        <v>16519</v>
      </c>
    </row>
    <row r="19850">
      <c t="s" r="A19850">
        <v>16520</v>
      </c>
      <c t="s" r="C19850">
        <v>16520</v>
      </c>
    </row>
    <row r="19851">
      <c t="s" r="A19851">
        <v>16521</v>
      </c>
      <c t="s" r="C19851">
        <v>16521</v>
      </c>
    </row>
    <row r="19852">
      <c t="s" r="A19852">
        <v>16522</v>
      </c>
      <c t="s" r="C19852">
        <v>16522</v>
      </c>
    </row>
    <row r="19853">
      <c t="s" r="A19853">
        <v>16523</v>
      </c>
      <c t="s" r="C19853">
        <v>16523</v>
      </c>
    </row>
    <row r="19854">
      <c t="s" r="A19854">
        <v>16524</v>
      </c>
      <c t="s" r="C19854">
        <v>16524</v>
      </c>
    </row>
    <row r="19855">
      <c t="s" r="A19855">
        <v>16525</v>
      </c>
      <c t="s" r="C19855">
        <v>16525</v>
      </c>
    </row>
    <row r="19856">
      <c t="s" r="A19856">
        <v>16526</v>
      </c>
      <c t="s" r="C19856">
        <v>16526</v>
      </c>
    </row>
    <row r="19857">
      <c t="s" r="A19857">
        <v>16527</v>
      </c>
      <c t="s" r="C19857">
        <v>16527</v>
      </c>
    </row>
    <row r="19858">
      <c t="s" r="A19858">
        <v>16528</v>
      </c>
      <c t="s" r="C19858">
        <v>16528</v>
      </c>
    </row>
    <row r="19859">
      <c t="s" r="A19859">
        <v>16529</v>
      </c>
      <c t="s" r="C19859">
        <v>16529</v>
      </c>
    </row>
    <row r="19860">
      <c t="s" r="A19860">
        <v>16530</v>
      </c>
      <c t="s" r="C19860">
        <v>16530</v>
      </c>
    </row>
    <row r="19861">
      <c t="s" r="A19861">
        <v>16531</v>
      </c>
      <c t="s" r="C19861">
        <v>16531</v>
      </c>
    </row>
    <row r="19862">
      <c t="s" r="A19862">
        <v>16532</v>
      </c>
      <c t="s" r="C19862">
        <v>16532</v>
      </c>
    </row>
    <row r="19863">
      <c t="s" r="A19863">
        <v>16533</v>
      </c>
      <c t="s" r="C19863">
        <v>16533</v>
      </c>
    </row>
    <row r="19864">
      <c t="s" r="A19864">
        <v>16534</v>
      </c>
      <c t="s" r="C19864">
        <v>16534</v>
      </c>
    </row>
    <row r="19865">
      <c t="s" r="A19865">
        <v>16535</v>
      </c>
      <c t="s" r="C19865">
        <v>16535</v>
      </c>
    </row>
    <row r="19866">
      <c t="s" r="A19866">
        <v>16536</v>
      </c>
      <c t="s" r="C19866">
        <v>16536</v>
      </c>
    </row>
    <row r="19867">
      <c t="s" r="A19867">
        <v>16537</v>
      </c>
      <c t="s" r="C19867">
        <v>16537</v>
      </c>
    </row>
    <row r="19868">
      <c t="s" r="A19868">
        <v>16538</v>
      </c>
      <c t="s" r="C19868">
        <v>16538</v>
      </c>
    </row>
    <row r="19869">
      <c t="s" r="A19869">
        <v>16539</v>
      </c>
      <c t="s" r="C19869">
        <v>16539</v>
      </c>
    </row>
    <row r="19870">
      <c t="s" r="A19870">
        <v>16540</v>
      </c>
      <c t="s" r="C19870">
        <v>16540</v>
      </c>
    </row>
    <row r="19871">
      <c t="s" r="A19871">
        <v>16541</v>
      </c>
      <c t="s" r="C19871">
        <v>16541</v>
      </c>
    </row>
    <row r="19872">
      <c t="s" r="A19872">
        <v>16542</v>
      </c>
      <c t="s" r="C19872">
        <v>16542</v>
      </c>
    </row>
    <row r="19873">
      <c t="s" r="A19873">
        <v>16543</v>
      </c>
      <c t="s" r="C19873">
        <v>16543</v>
      </c>
    </row>
    <row r="19874">
      <c t="s" r="A19874">
        <v>16544</v>
      </c>
      <c t="s" r="C19874">
        <v>16544</v>
      </c>
    </row>
    <row r="19875">
      <c t="s" r="A19875">
        <v>16545</v>
      </c>
      <c t="s" r="C19875">
        <v>16545</v>
      </c>
    </row>
    <row r="19876">
      <c t="s" r="A19876">
        <v>16546</v>
      </c>
      <c t="s" r="C19876">
        <v>16546</v>
      </c>
    </row>
    <row r="19877">
      <c t="s" r="A19877">
        <v>16547</v>
      </c>
      <c t="s" r="C19877">
        <v>16547</v>
      </c>
    </row>
    <row r="19878">
      <c t="s" r="A19878">
        <v>16548</v>
      </c>
      <c t="s" r="C19878">
        <v>16548</v>
      </c>
    </row>
    <row r="19879">
      <c t="s" r="A19879">
        <v>16549</v>
      </c>
      <c t="s" r="C19879">
        <v>16549</v>
      </c>
    </row>
    <row r="19880">
      <c t="s" r="A19880">
        <v>16550</v>
      </c>
      <c t="s" r="C19880">
        <v>16550</v>
      </c>
    </row>
    <row r="19881">
      <c t="s" r="A19881">
        <v>16551</v>
      </c>
      <c t="s" r="C19881">
        <v>16551</v>
      </c>
    </row>
    <row r="19882">
      <c t="s" r="A19882">
        <v>16552</v>
      </c>
      <c t="s" r="C19882">
        <v>16552</v>
      </c>
    </row>
    <row r="19883">
      <c t="s" r="A19883">
        <v>16553</v>
      </c>
      <c t="s" r="C19883">
        <v>16553</v>
      </c>
    </row>
    <row r="19884">
      <c t="s" r="A19884">
        <v>16554</v>
      </c>
      <c t="s" r="C19884">
        <v>16554</v>
      </c>
    </row>
    <row r="19885">
      <c t="s" r="A19885">
        <v>16555</v>
      </c>
      <c t="s" r="C19885">
        <v>16555</v>
      </c>
    </row>
    <row r="19886">
      <c t="s" r="A19886">
        <v>16556</v>
      </c>
      <c t="s" r="C19886">
        <v>16556</v>
      </c>
    </row>
    <row r="19887">
      <c t="s" r="A19887">
        <v>16557</v>
      </c>
      <c t="s" r="C19887">
        <v>16557</v>
      </c>
    </row>
    <row r="19888">
      <c t="s" r="A19888">
        <v>16558</v>
      </c>
      <c t="s" r="C19888">
        <v>16558</v>
      </c>
    </row>
    <row r="19889">
      <c t="s" r="A19889">
        <v>16559</v>
      </c>
      <c t="s" r="C19889">
        <v>16559</v>
      </c>
    </row>
    <row r="19890">
      <c t="s" r="A19890">
        <v>16560</v>
      </c>
      <c t="s" r="C19890">
        <v>16560</v>
      </c>
    </row>
    <row r="19891">
      <c t="s" r="A19891">
        <v>16561</v>
      </c>
      <c t="s" r="C19891">
        <v>16561</v>
      </c>
    </row>
    <row r="19892">
      <c t="s" r="A19892">
        <v>16562</v>
      </c>
      <c t="s" r="C19892">
        <v>16562</v>
      </c>
    </row>
    <row r="19893">
      <c t="s" r="A19893">
        <v>16563</v>
      </c>
      <c t="s" r="C19893">
        <v>16563</v>
      </c>
    </row>
    <row r="19894">
      <c t="s" r="A19894">
        <v>16564</v>
      </c>
      <c t="s" r="C19894">
        <v>16564</v>
      </c>
    </row>
    <row r="19895">
      <c t="s" r="A19895">
        <v>16565</v>
      </c>
      <c t="s" r="C19895">
        <v>16565</v>
      </c>
    </row>
    <row r="19896">
      <c t="s" r="A19896">
        <v>16566</v>
      </c>
      <c t="s" r="C19896">
        <v>16566</v>
      </c>
    </row>
    <row r="19897">
      <c t="s" r="A19897">
        <v>16567</v>
      </c>
      <c t="s" r="C19897">
        <v>16567</v>
      </c>
    </row>
    <row r="19898">
      <c t="s" r="A19898">
        <v>16568</v>
      </c>
      <c t="s" r="C19898">
        <v>16568</v>
      </c>
    </row>
    <row r="19899">
      <c t="s" r="A19899">
        <v>16569</v>
      </c>
      <c t="s" r="C19899">
        <v>16569</v>
      </c>
    </row>
    <row r="19900">
      <c t="s" r="A19900">
        <v>16570</v>
      </c>
      <c t="s" r="C19900">
        <v>16570</v>
      </c>
    </row>
    <row r="19901">
      <c t="s" r="A19901">
        <v>16571</v>
      </c>
      <c t="s" r="C19901">
        <v>16571</v>
      </c>
    </row>
    <row r="19902">
      <c t="s" r="A19902">
        <v>16572</v>
      </c>
      <c t="s" r="C19902">
        <v>16572</v>
      </c>
    </row>
    <row r="19903">
      <c t="s" r="A19903">
        <v>16573</v>
      </c>
      <c t="s" r="C19903">
        <v>16573</v>
      </c>
    </row>
    <row r="19904">
      <c t="s" r="A19904">
        <v>16574</v>
      </c>
      <c t="s" r="C19904">
        <v>16574</v>
      </c>
    </row>
    <row r="19905">
      <c t="s" r="A19905">
        <v>16575</v>
      </c>
      <c t="s" r="C19905">
        <v>16575</v>
      </c>
    </row>
    <row r="19906">
      <c t="s" r="A19906">
        <v>16576</v>
      </c>
      <c t="s" r="C19906">
        <v>16576</v>
      </c>
    </row>
    <row r="19907">
      <c t="s" r="A19907">
        <v>16577</v>
      </c>
      <c t="s" r="C19907">
        <v>16577</v>
      </c>
    </row>
    <row r="19908">
      <c t="s" r="A19908">
        <v>16578</v>
      </c>
      <c t="s" r="C19908">
        <v>16578</v>
      </c>
    </row>
    <row r="19909">
      <c t="s" r="A19909">
        <v>16579</v>
      </c>
      <c t="s" r="C19909">
        <v>16579</v>
      </c>
    </row>
    <row r="19910">
      <c t="s" r="A19910">
        <v>16580</v>
      </c>
      <c t="s" r="C19910">
        <v>16580</v>
      </c>
    </row>
    <row r="19911">
      <c t="s" r="A19911">
        <v>16581</v>
      </c>
      <c t="s" r="C19911">
        <v>16581</v>
      </c>
    </row>
    <row r="19912">
      <c t="s" r="A19912">
        <v>16582</v>
      </c>
      <c t="s" r="C19912">
        <v>16582</v>
      </c>
    </row>
    <row r="19913">
      <c t="s" r="A19913">
        <v>16583</v>
      </c>
      <c t="s" r="C19913">
        <v>16583</v>
      </c>
    </row>
    <row r="19914">
      <c t="s" r="A19914">
        <v>16584</v>
      </c>
      <c t="s" r="C19914">
        <v>16584</v>
      </c>
    </row>
    <row r="19915">
      <c t="s" r="A19915">
        <v>16585</v>
      </c>
      <c t="s" r="C19915">
        <v>16585</v>
      </c>
    </row>
    <row r="19916">
      <c t="s" r="A19916">
        <v>16586</v>
      </c>
      <c t="s" r="C19916">
        <v>16586</v>
      </c>
    </row>
    <row r="19917">
      <c t="s" r="A19917">
        <v>16587</v>
      </c>
      <c t="s" r="C19917">
        <v>16587</v>
      </c>
    </row>
    <row r="19918">
      <c t="s" r="A19918">
        <v>16588</v>
      </c>
      <c t="s" r="C19918">
        <v>16588</v>
      </c>
    </row>
    <row r="19919">
      <c t="s" r="A19919">
        <v>16589</v>
      </c>
      <c t="s" r="C19919">
        <v>16589</v>
      </c>
    </row>
    <row r="19920">
      <c t="s" r="A19920">
        <v>16590</v>
      </c>
      <c t="s" r="C19920">
        <v>16590</v>
      </c>
    </row>
    <row r="19921">
      <c t="s" r="A19921">
        <v>16591</v>
      </c>
      <c t="s" r="C19921">
        <v>16591</v>
      </c>
    </row>
    <row r="19922">
      <c t="s" r="A19922">
        <v>16592</v>
      </c>
      <c t="s" r="C19922">
        <v>16592</v>
      </c>
    </row>
    <row r="19923">
      <c t="s" r="A19923">
        <v>16593</v>
      </c>
      <c t="s" r="C19923">
        <v>16593</v>
      </c>
    </row>
    <row r="19924">
      <c t="s" r="A19924">
        <v>16594</v>
      </c>
      <c t="s" r="C19924">
        <v>16594</v>
      </c>
    </row>
    <row r="19925">
      <c t="s" r="A19925">
        <v>16595</v>
      </c>
      <c t="s" r="C19925">
        <v>16595</v>
      </c>
    </row>
    <row r="19926">
      <c t="s" r="A19926">
        <v>16596</v>
      </c>
      <c t="s" r="C19926">
        <v>16596</v>
      </c>
    </row>
    <row r="19927">
      <c t="s" r="A19927">
        <v>16597</v>
      </c>
      <c t="s" r="C19927">
        <v>16597</v>
      </c>
    </row>
    <row r="19928">
      <c t="s" r="A19928">
        <v>16598</v>
      </c>
      <c t="s" r="C19928">
        <v>16598</v>
      </c>
    </row>
    <row r="19929">
      <c t="s" r="A19929">
        <v>16599</v>
      </c>
      <c t="s" r="C19929">
        <v>16599</v>
      </c>
    </row>
    <row r="19930">
      <c t="s" r="A19930">
        <v>16600</v>
      </c>
      <c t="s" r="C19930">
        <v>16600</v>
      </c>
    </row>
    <row r="19931">
      <c t="s" r="A19931">
        <v>16601</v>
      </c>
      <c t="s" r="C19931">
        <v>16601</v>
      </c>
    </row>
    <row r="19932">
      <c t="s" r="A19932">
        <v>16602</v>
      </c>
      <c t="s" r="C19932">
        <v>16602</v>
      </c>
    </row>
    <row r="19933">
      <c t="s" r="A19933">
        <v>16603</v>
      </c>
      <c t="s" r="C19933">
        <v>16603</v>
      </c>
    </row>
    <row r="19934">
      <c t="s" r="A19934">
        <v>16604</v>
      </c>
      <c t="s" r="C19934">
        <v>16604</v>
      </c>
    </row>
    <row r="19935">
      <c t="s" r="A19935">
        <v>16604</v>
      </c>
      <c t="s" r="C19935">
        <v>16604</v>
      </c>
    </row>
    <row r="19936">
      <c t="s" r="A19936">
        <v>16605</v>
      </c>
      <c t="s" r="C19936">
        <v>16605</v>
      </c>
    </row>
    <row r="19937">
      <c t="s" r="A19937">
        <v>16606</v>
      </c>
      <c t="s" r="C19937">
        <v>16606</v>
      </c>
    </row>
    <row r="19938">
      <c t="s" r="A19938">
        <v>16607</v>
      </c>
      <c t="s" r="C19938">
        <v>16607</v>
      </c>
    </row>
    <row r="19939">
      <c t="s" r="A19939">
        <v>16608</v>
      </c>
      <c t="s" r="C19939">
        <v>16608</v>
      </c>
    </row>
    <row r="19940">
      <c t="s" r="A19940">
        <v>16609</v>
      </c>
      <c t="s" r="C19940">
        <v>16609</v>
      </c>
    </row>
    <row r="19941">
      <c t="s" r="A19941">
        <v>16610</v>
      </c>
      <c t="s" r="C19941">
        <v>16610</v>
      </c>
    </row>
    <row r="19942">
      <c t="s" r="A19942">
        <v>16611</v>
      </c>
      <c t="s" r="C19942">
        <v>16611</v>
      </c>
    </row>
    <row r="19943">
      <c t="s" r="A19943">
        <v>16612</v>
      </c>
      <c t="s" r="C19943">
        <v>16612</v>
      </c>
    </row>
    <row r="19944">
      <c t="s" r="A19944">
        <v>16613</v>
      </c>
      <c t="s" r="C19944">
        <v>16613</v>
      </c>
    </row>
    <row r="19945">
      <c t="s" r="A19945">
        <v>16614</v>
      </c>
      <c t="s" r="C19945">
        <v>16614</v>
      </c>
    </row>
    <row r="19946">
      <c t="s" r="A19946">
        <v>16615</v>
      </c>
      <c t="s" r="C19946">
        <v>16615</v>
      </c>
    </row>
    <row r="19947">
      <c t="s" r="A19947">
        <v>16616</v>
      </c>
      <c t="s" r="C19947">
        <v>16616</v>
      </c>
    </row>
    <row r="19948">
      <c t="s" r="A19948">
        <v>16617</v>
      </c>
      <c t="s" r="C19948">
        <v>16617</v>
      </c>
    </row>
    <row r="19949">
      <c t="s" r="A19949">
        <v>16618</v>
      </c>
      <c t="s" r="C19949">
        <v>16618</v>
      </c>
    </row>
    <row r="19950">
      <c t="s" r="A19950">
        <v>16619</v>
      </c>
      <c t="s" r="C19950">
        <v>16619</v>
      </c>
    </row>
    <row r="19951">
      <c t="s" r="A19951">
        <v>16620</v>
      </c>
      <c t="s" r="C19951">
        <v>16620</v>
      </c>
    </row>
    <row r="19952">
      <c t="s" r="A19952">
        <v>16621</v>
      </c>
      <c t="s" r="C19952">
        <v>16621</v>
      </c>
    </row>
    <row r="19953">
      <c t="s" r="A19953">
        <v>16622</v>
      </c>
      <c t="s" r="C19953">
        <v>16622</v>
      </c>
    </row>
    <row r="19954">
      <c t="s" r="A19954">
        <v>16623</v>
      </c>
      <c t="s" r="C19954">
        <v>16623</v>
      </c>
    </row>
    <row r="19955">
      <c t="s" r="A19955">
        <v>16623</v>
      </c>
      <c t="s" r="C19955">
        <v>16623</v>
      </c>
    </row>
    <row r="19956">
      <c t="s" r="A19956">
        <v>16624</v>
      </c>
      <c t="s" r="C19956">
        <v>16624</v>
      </c>
    </row>
    <row r="19957">
      <c t="s" r="A19957">
        <v>16625</v>
      </c>
      <c t="s" r="C19957">
        <v>16625</v>
      </c>
    </row>
    <row r="19958">
      <c t="s" r="A19958">
        <v>16626</v>
      </c>
      <c t="s" r="C19958">
        <v>16626</v>
      </c>
    </row>
    <row r="19959">
      <c t="s" r="A19959">
        <v>16627</v>
      </c>
      <c t="s" r="C19959">
        <v>16627</v>
      </c>
    </row>
    <row r="19960">
      <c t="s" r="A19960">
        <v>16628</v>
      </c>
      <c t="s" r="C19960">
        <v>16628</v>
      </c>
    </row>
    <row r="19961">
      <c t="s" r="A19961">
        <v>16629</v>
      </c>
      <c t="s" r="C19961">
        <v>16629</v>
      </c>
    </row>
    <row r="19962">
      <c t="s" r="A19962">
        <v>16630</v>
      </c>
      <c t="s" r="C19962">
        <v>16630</v>
      </c>
    </row>
    <row r="19963">
      <c t="s" r="A19963">
        <v>16631</v>
      </c>
      <c t="s" r="C19963">
        <v>16631</v>
      </c>
    </row>
    <row r="19964">
      <c t="s" r="A19964">
        <v>16632</v>
      </c>
      <c t="s" r="C19964">
        <v>16632</v>
      </c>
    </row>
    <row r="19965">
      <c t="s" r="A19965">
        <v>16633</v>
      </c>
      <c t="s" r="C19965">
        <v>16633</v>
      </c>
    </row>
    <row r="19966">
      <c t="s" r="A19966">
        <v>16634</v>
      </c>
      <c t="s" r="C19966">
        <v>16634</v>
      </c>
    </row>
    <row r="19967">
      <c t="s" r="A19967">
        <v>16635</v>
      </c>
      <c t="s" r="C19967">
        <v>16635</v>
      </c>
    </row>
    <row r="19968">
      <c t="s" r="A19968">
        <v>16636</v>
      </c>
      <c t="s" r="C19968">
        <v>16636</v>
      </c>
    </row>
    <row r="19969">
      <c t="s" r="A19969">
        <v>16637</v>
      </c>
      <c t="s" r="C19969">
        <v>16637</v>
      </c>
    </row>
    <row r="19970">
      <c t="s" r="A19970">
        <v>16638</v>
      </c>
      <c t="s" r="C19970">
        <v>16638</v>
      </c>
    </row>
    <row r="19971">
      <c t="s" r="A19971">
        <v>16639</v>
      </c>
      <c t="s" r="C19971">
        <v>16639</v>
      </c>
    </row>
    <row r="19972">
      <c t="s" r="A19972">
        <v>16640</v>
      </c>
      <c t="s" r="C19972">
        <v>16640</v>
      </c>
    </row>
    <row r="19973">
      <c t="s" r="A19973">
        <v>16641</v>
      </c>
      <c t="s" r="C19973">
        <v>16641</v>
      </c>
    </row>
    <row r="19974">
      <c t="s" r="A19974">
        <v>16642</v>
      </c>
      <c t="s" r="C19974">
        <v>16642</v>
      </c>
    </row>
    <row r="19975">
      <c t="s" r="A19975">
        <v>16643</v>
      </c>
      <c t="s" r="C19975">
        <v>16643</v>
      </c>
    </row>
    <row r="19976">
      <c t="s" r="A19976">
        <v>16644</v>
      </c>
      <c t="s" r="C19976">
        <v>16644</v>
      </c>
    </row>
    <row r="19977">
      <c t="s" r="A19977">
        <v>16645</v>
      </c>
      <c t="s" r="C19977">
        <v>16645</v>
      </c>
    </row>
    <row r="19978">
      <c t="s" r="A19978">
        <v>16646</v>
      </c>
      <c t="s" r="C19978">
        <v>16646</v>
      </c>
    </row>
    <row r="19979">
      <c t="s" r="A19979">
        <v>16647</v>
      </c>
      <c t="s" r="C19979">
        <v>16647</v>
      </c>
    </row>
    <row r="19980">
      <c t="s" r="A19980">
        <v>16648</v>
      </c>
      <c t="s" r="C19980">
        <v>16648</v>
      </c>
    </row>
    <row r="19981">
      <c t="s" r="A19981">
        <v>16649</v>
      </c>
      <c t="s" r="C19981">
        <v>16649</v>
      </c>
    </row>
    <row r="19982">
      <c t="s" r="A19982">
        <v>16650</v>
      </c>
      <c t="s" r="C19982">
        <v>16650</v>
      </c>
    </row>
    <row r="19983">
      <c t="s" r="A19983">
        <v>16651</v>
      </c>
      <c t="s" r="C19983">
        <v>16651</v>
      </c>
    </row>
    <row r="19984">
      <c t="s" r="A19984">
        <v>16652</v>
      </c>
      <c t="s" r="C19984">
        <v>16652</v>
      </c>
    </row>
    <row r="19985">
      <c t="s" r="A19985">
        <v>16653</v>
      </c>
      <c t="s" r="C19985">
        <v>16653</v>
      </c>
    </row>
    <row r="19986">
      <c t="s" r="A19986">
        <v>16654</v>
      </c>
      <c t="s" r="C19986">
        <v>16654</v>
      </c>
    </row>
    <row r="19987">
      <c t="s" r="A19987">
        <v>16655</v>
      </c>
      <c t="s" r="C19987">
        <v>16655</v>
      </c>
    </row>
    <row r="19988">
      <c t="s" r="A19988">
        <v>16656</v>
      </c>
      <c t="s" r="C19988">
        <v>16656</v>
      </c>
    </row>
    <row r="19989">
      <c t="s" r="A19989">
        <v>16657</v>
      </c>
      <c t="s" r="C19989">
        <v>16657</v>
      </c>
    </row>
    <row r="19990">
      <c t="s" r="A19990">
        <v>16658</v>
      </c>
      <c t="s" r="C19990">
        <v>16658</v>
      </c>
    </row>
    <row r="19991">
      <c t="s" r="A19991">
        <v>16659</v>
      </c>
      <c t="s" r="C19991">
        <v>16659</v>
      </c>
    </row>
    <row r="19992">
      <c t="s" r="A19992">
        <v>16660</v>
      </c>
      <c t="s" r="C19992">
        <v>16660</v>
      </c>
    </row>
    <row r="19993">
      <c t="s" r="A19993">
        <v>16661</v>
      </c>
      <c t="s" r="C19993">
        <v>16661</v>
      </c>
    </row>
    <row r="19994">
      <c t="s" r="A19994">
        <v>16662</v>
      </c>
      <c t="s" r="C19994">
        <v>16662</v>
      </c>
    </row>
    <row r="19995">
      <c t="s" r="A19995">
        <v>16663</v>
      </c>
      <c t="s" r="C19995">
        <v>16663</v>
      </c>
    </row>
    <row r="19996">
      <c t="s" r="A19996">
        <v>16664</v>
      </c>
      <c t="s" r="C19996">
        <v>16664</v>
      </c>
    </row>
    <row r="19997">
      <c t="s" r="A19997">
        <v>16665</v>
      </c>
      <c t="s" r="C19997">
        <v>16665</v>
      </c>
    </row>
    <row r="19998">
      <c t="s" r="A19998">
        <v>16666</v>
      </c>
      <c t="s" r="C19998">
        <v>16666</v>
      </c>
    </row>
    <row r="19999">
      <c t="s" r="A19999">
        <v>16667</v>
      </c>
      <c t="s" r="C19999">
        <v>16667</v>
      </c>
    </row>
    <row r="20000">
      <c t="s" r="A20000">
        <v>16668</v>
      </c>
      <c t="s" r="C20000">
        <v>16668</v>
      </c>
    </row>
    <row r="20001">
      <c t="s" r="A20001">
        <v>16669</v>
      </c>
      <c t="s" r="C20001">
        <v>16669</v>
      </c>
    </row>
    <row r="20002">
      <c t="s" r="A20002">
        <v>16670</v>
      </c>
      <c t="s" r="C20002">
        <v>16670</v>
      </c>
    </row>
    <row r="20003">
      <c t="s" r="A20003">
        <v>16671</v>
      </c>
      <c t="s" r="C20003">
        <v>16671</v>
      </c>
    </row>
    <row r="20004">
      <c t="s" r="A20004">
        <v>16672</v>
      </c>
      <c t="s" r="C20004">
        <v>16672</v>
      </c>
    </row>
    <row r="20005">
      <c t="s" r="A20005">
        <v>16673</v>
      </c>
      <c t="s" r="C20005">
        <v>16673</v>
      </c>
    </row>
    <row r="20006">
      <c t="s" r="A20006">
        <v>16674</v>
      </c>
      <c t="s" r="C20006">
        <v>16674</v>
      </c>
    </row>
    <row r="20007">
      <c t="s" r="A20007">
        <v>16675</v>
      </c>
      <c t="s" r="C20007">
        <v>16675</v>
      </c>
    </row>
    <row r="20008">
      <c t="s" r="A20008">
        <v>16676</v>
      </c>
      <c t="s" r="C20008">
        <v>16676</v>
      </c>
    </row>
    <row r="20009">
      <c t="s" r="A20009">
        <v>16677</v>
      </c>
      <c t="s" r="C20009">
        <v>16677</v>
      </c>
    </row>
    <row r="20010">
      <c t="s" r="A20010">
        <v>16678</v>
      </c>
      <c t="s" r="C20010">
        <v>16678</v>
      </c>
    </row>
    <row r="20011">
      <c t="s" r="A20011">
        <v>16679</v>
      </c>
      <c t="s" r="C20011">
        <v>16679</v>
      </c>
    </row>
    <row r="20012">
      <c t="s" r="A20012">
        <v>16680</v>
      </c>
      <c t="s" r="C20012">
        <v>16680</v>
      </c>
    </row>
    <row r="20013">
      <c t="s" r="A20013">
        <v>16681</v>
      </c>
      <c t="s" r="C20013">
        <v>16681</v>
      </c>
    </row>
    <row r="20014">
      <c t="s" r="A20014">
        <v>16682</v>
      </c>
      <c t="s" r="C20014">
        <v>16682</v>
      </c>
    </row>
    <row r="20015">
      <c t="s" r="A20015">
        <v>16683</v>
      </c>
      <c t="s" r="C20015">
        <v>16683</v>
      </c>
    </row>
    <row r="20016">
      <c t="s" r="A20016">
        <v>16684</v>
      </c>
      <c t="s" r="C20016">
        <v>16684</v>
      </c>
    </row>
    <row r="20017">
      <c t="s" r="A20017">
        <v>16684</v>
      </c>
      <c t="s" r="C20017">
        <v>16684</v>
      </c>
    </row>
    <row r="20018">
      <c t="s" r="A20018">
        <v>16685</v>
      </c>
      <c t="s" r="C20018">
        <v>16685</v>
      </c>
    </row>
    <row r="20019">
      <c t="s" r="A20019">
        <v>16685</v>
      </c>
      <c t="s" r="C20019">
        <v>16685</v>
      </c>
    </row>
    <row r="20020">
      <c t="s" r="A20020">
        <v>16686</v>
      </c>
      <c t="s" r="C20020">
        <v>16686</v>
      </c>
    </row>
    <row r="20021">
      <c t="s" r="A20021">
        <v>16687</v>
      </c>
      <c t="s" r="C20021">
        <v>16687</v>
      </c>
    </row>
    <row r="20022">
      <c t="s" r="A20022">
        <v>16688</v>
      </c>
      <c t="s" r="C20022">
        <v>16688</v>
      </c>
    </row>
    <row r="20023">
      <c t="s" r="A20023">
        <v>16689</v>
      </c>
      <c t="s" r="C20023">
        <v>16689</v>
      </c>
    </row>
    <row r="20024">
      <c t="s" r="A20024">
        <v>16690</v>
      </c>
      <c t="s" r="C20024">
        <v>16690</v>
      </c>
    </row>
    <row r="20025">
      <c t="s" r="A20025">
        <v>16691</v>
      </c>
      <c t="s" r="C20025">
        <v>16691</v>
      </c>
    </row>
    <row r="20026">
      <c t="s" r="A20026">
        <v>16692</v>
      </c>
      <c t="s" r="C20026">
        <v>16692</v>
      </c>
    </row>
    <row r="20027">
      <c t="s" r="A20027">
        <v>16693</v>
      </c>
      <c t="s" r="C20027">
        <v>16693</v>
      </c>
    </row>
    <row r="20028">
      <c t="s" r="A20028">
        <v>16694</v>
      </c>
      <c t="s" r="C20028">
        <v>16694</v>
      </c>
    </row>
    <row r="20029">
      <c t="s" r="A20029">
        <v>16695</v>
      </c>
      <c t="s" r="C20029">
        <v>16695</v>
      </c>
    </row>
    <row r="20030">
      <c t="s" r="A20030">
        <v>16696</v>
      </c>
      <c t="s" r="C20030">
        <v>16696</v>
      </c>
    </row>
    <row r="20031">
      <c t="s" r="A20031">
        <v>16697</v>
      </c>
      <c t="s" r="C20031">
        <v>16697</v>
      </c>
    </row>
    <row r="20032">
      <c t="s" r="A20032">
        <v>16698</v>
      </c>
      <c t="s" r="C20032">
        <v>16698</v>
      </c>
    </row>
    <row r="20033">
      <c t="s" r="A20033">
        <v>16699</v>
      </c>
      <c t="s" r="C20033">
        <v>16699</v>
      </c>
    </row>
    <row r="20034">
      <c t="s" r="A20034">
        <v>16700</v>
      </c>
      <c t="s" r="C20034">
        <v>16700</v>
      </c>
    </row>
    <row r="20035">
      <c t="s" r="A20035">
        <v>16701</v>
      </c>
      <c t="s" r="C20035">
        <v>16701</v>
      </c>
    </row>
    <row r="20036">
      <c t="s" r="A20036">
        <v>16702</v>
      </c>
      <c t="s" r="C20036">
        <v>16702</v>
      </c>
    </row>
    <row r="20037">
      <c t="s" r="A20037">
        <v>16703</v>
      </c>
      <c t="s" r="C20037">
        <v>16703</v>
      </c>
    </row>
    <row r="20038">
      <c t="s" r="A20038">
        <v>16704</v>
      </c>
      <c t="s" r="C20038">
        <v>16704</v>
      </c>
    </row>
    <row r="20039">
      <c t="s" r="A20039">
        <v>16705</v>
      </c>
      <c t="s" r="C20039">
        <v>16705</v>
      </c>
    </row>
    <row r="20040">
      <c t="s" r="A20040">
        <v>16706</v>
      </c>
      <c t="s" r="C20040">
        <v>16706</v>
      </c>
    </row>
    <row r="20041">
      <c t="s" r="A20041">
        <v>16707</v>
      </c>
      <c t="s" r="C20041">
        <v>16707</v>
      </c>
    </row>
    <row r="20042">
      <c t="s" r="A20042">
        <v>16708</v>
      </c>
      <c t="s" r="C20042">
        <v>16708</v>
      </c>
    </row>
    <row r="20043">
      <c t="s" r="A20043">
        <v>16709</v>
      </c>
      <c t="s" r="C20043">
        <v>16709</v>
      </c>
    </row>
    <row r="20044">
      <c t="s" r="A20044">
        <v>16710</v>
      </c>
      <c t="s" r="C20044">
        <v>16710</v>
      </c>
    </row>
    <row r="20045">
      <c t="s" r="A20045">
        <v>16711</v>
      </c>
      <c t="s" r="C20045">
        <v>16711</v>
      </c>
    </row>
    <row r="20046">
      <c t="s" r="A20046">
        <v>16712</v>
      </c>
      <c t="s" r="C20046">
        <v>16712</v>
      </c>
    </row>
    <row r="20047">
      <c t="s" r="A20047">
        <v>16713</v>
      </c>
      <c t="s" r="C20047">
        <v>16713</v>
      </c>
    </row>
    <row r="20048">
      <c t="s" r="A20048">
        <v>16714</v>
      </c>
      <c t="s" r="C20048">
        <v>16714</v>
      </c>
    </row>
    <row r="20049">
      <c t="s" r="A20049">
        <v>16715</v>
      </c>
      <c t="s" r="C20049">
        <v>16715</v>
      </c>
    </row>
    <row r="20050">
      <c t="s" r="A20050">
        <v>16716</v>
      </c>
      <c t="s" r="C20050">
        <v>16716</v>
      </c>
    </row>
    <row r="20051">
      <c t="s" r="A20051">
        <v>16717</v>
      </c>
      <c t="s" r="C20051">
        <v>16717</v>
      </c>
    </row>
    <row r="20052">
      <c t="s" r="A20052">
        <v>16718</v>
      </c>
      <c t="s" r="C20052">
        <v>16718</v>
      </c>
    </row>
    <row r="20053">
      <c t="s" r="A20053">
        <v>16719</v>
      </c>
      <c t="s" r="C20053">
        <v>16719</v>
      </c>
    </row>
    <row r="20054">
      <c t="s" r="A20054">
        <v>16720</v>
      </c>
      <c t="s" r="C20054">
        <v>16720</v>
      </c>
    </row>
    <row r="20055">
      <c t="s" r="A20055">
        <v>16721</v>
      </c>
      <c t="s" r="C20055">
        <v>16721</v>
      </c>
    </row>
    <row r="20056">
      <c t="s" r="A20056">
        <v>16722</v>
      </c>
      <c t="s" r="C20056">
        <v>16722</v>
      </c>
    </row>
    <row r="20057">
      <c t="s" r="A20057">
        <v>16723</v>
      </c>
      <c t="s" r="C20057">
        <v>16723</v>
      </c>
    </row>
    <row r="20058">
      <c t="s" r="A20058">
        <v>16724</v>
      </c>
      <c t="s" r="C20058">
        <v>16724</v>
      </c>
    </row>
    <row r="20059">
      <c t="s" r="A20059">
        <v>16725</v>
      </c>
      <c t="s" r="C20059">
        <v>16725</v>
      </c>
    </row>
    <row r="20060">
      <c t="s" r="A20060">
        <v>16726</v>
      </c>
      <c t="s" r="C20060">
        <v>16726</v>
      </c>
    </row>
    <row r="20061">
      <c t="s" r="A20061">
        <v>16727</v>
      </c>
      <c t="s" r="C20061">
        <v>16727</v>
      </c>
    </row>
    <row r="20062">
      <c t="s" r="A20062">
        <v>16728</v>
      </c>
      <c t="s" r="C20062">
        <v>16728</v>
      </c>
    </row>
    <row r="20063">
      <c t="s" r="A20063">
        <v>16729</v>
      </c>
      <c t="s" r="C20063">
        <v>16729</v>
      </c>
    </row>
    <row r="20064">
      <c t="s" r="A20064">
        <v>16730</v>
      </c>
      <c t="s" r="C20064">
        <v>16730</v>
      </c>
    </row>
    <row r="20065">
      <c t="s" r="A20065">
        <v>16731</v>
      </c>
      <c t="s" r="C20065">
        <v>16731</v>
      </c>
    </row>
    <row r="20066">
      <c t="s" r="A20066">
        <v>16732</v>
      </c>
      <c t="s" r="C20066">
        <v>16732</v>
      </c>
    </row>
    <row r="20067">
      <c t="s" r="A20067">
        <v>16733</v>
      </c>
      <c t="s" r="C20067">
        <v>16733</v>
      </c>
    </row>
    <row r="20068">
      <c t="s" r="A20068">
        <v>16734</v>
      </c>
      <c t="s" r="C20068">
        <v>16734</v>
      </c>
    </row>
    <row r="20069">
      <c t="s" r="A20069">
        <v>16735</v>
      </c>
      <c t="s" r="C20069">
        <v>16735</v>
      </c>
    </row>
    <row r="20070">
      <c t="s" r="A20070">
        <v>16736</v>
      </c>
      <c t="s" r="C20070">
        <v>16736</v>
      </c>
    </row>
    <row r="20071">
      <c t="s" r="A20071">
        <v>16737</v>
      </c>
      <c t="s" r="C20071">
        <v>16737</v>
      </c>
    </row>
    <row r="20072">
      <c t="s" r="A20072">
        <v>16738</v>
      </c>
      <c t="s" r="C20072">
        <v>16738</v>
      </c>
    </row>
    <row r="20073">
      <c t="s" r="A20073">
        <v>16739</v>
      </c>
      <c t="s" r="C20073">
        <v>16739</v>
      </c>
    </row>
    <row r="20074">
      <c t="s" r="A20074">
        <v>16740</v>
      </c>
      <c t="s" r="C20074">
        <v>16740</v>
      </c>
    </row>
    <row r="20075">
      <c t="s" r="A20075">
        <v>16741</v>
      </c>
      <c t="s" r="C20075">
        <v>16741</v>
      </c>
    </row>
    <row r="20076">
      <c t="s" r="A20076">
        <v>16742</v>
      </c>
      <c t="s" r="C20076">
        <v>16742</v>
      </c>
    </row>
    <row r="20077">
      <c t="s" r="A20077">
        <v>16743</v>
      </c>
      <c t="s" r="C20077">
        <v>16743</v>
      </c>
    </row>
    <row r="20078">
      <c t="s" r="A20078">
        <v>16744</v>
      </c>
      <c t="s" r="C20078">
        <v>16744</v>
      </c>
    </row>
    <row r="20079">
      <c t="s" r="A20079">
        <v>16745</v>
      </c>
      <c t="s" r="C20079">
        <v>16745</v>
      </c>
    </row>
    <row r="20080">
      <c t="s" r="A20080">
        <v>16746</v>
      </c>
      <c t="s" r="C20080">
        <v>16746</v>
      </c>
    </row>
    <row r="20081">
      <c t="s" r="A20081">
        <v>16747</v>
      </c>
      <c t="s" r="C20081">
        <v>16747</v>
      </c>
    </row>
    <row r="20082">
      <c t="s" r="A20082">
        <v>16748</v>
      </c>
      <c t="s" r="C20082">
        <v>16748</v>
      </c>
    </row>
    <row r="20083">
      <c t="s" r="A20083">
        <v>16749</v>
      </c>
      <c t="s" r="C20083">
        <v>16749</v>
      </c>
    </row>
    <row r="20084">
      <c t="s" r="A20084">
        <v>16750</v>
      </c>
      <c t="s" r="C20084">
        <v>16750</v>
      </c>
    </row>
    <row r="20085">
      <c t="s" r="A20085">
        <v>16751</v>
      </c>
      <c t="s" r="C20085">
        <v>16751</v>
      </c>
    </row>
    <row r="20086">
      <c t="s" r="A20086">
        <v>16752</v>
      </c>
      <c t="s" r="C20086">
        <v>16752</v>
      </c>
    </row>
    <row r="20087">
      <c t="s" r="A20087">
        <v>16753</v>
      </c>
      <c t="s" r="C20087">
        <v>16753</v>
      </c>
    </row>
    <row r="20088">
      <c t="s" r="A20088">
        <v>16754</v>
      </c>
      <c t="s" r="C20088">
        <v>16754</v>
      </c>
    </row>
    <row r="20089">
      <c t="s" r="A20089">
        <v>16755</v>
      </c>
      <c t="s" r="C20089">
        <v>16755</v>
      </c>
    </row>
    <row r="20090">
      <c t="s" r="A20090">
        <v>16756</v>
      </c>
      <c t="s" r="C20090">
        <v>16756</v>
      </c>
    </row>
    <row r="20091">
      <c t="s" r="A20091">
        <v>16757</v>
      </c>
      <c t="s" r="C20091">
        <v>16757</v>
      </c>
    </row>
    <row r="20092">
      <c t="s" r="A20092">
        <v>16758</v>
      </c>
      <c t="s" r="C20092">
        <v>16758</v>
      </c>
    </row>
    <row r="20093">
      <c t="s" r="A20093">
        <v>16759</v>
      </c>
      <c t="s" r="C20093">
        <v>16759</v>
      </c>
    </row>
    <row r="20094">
      <c t="s" r="A20094">
        <v>16760</v>
      </c>
      <c t="s" r="C20094">
        <v>16760</v>
      </c>
    </row>
    <row r="20095">
      <c t="s" r="A20095">
        <v>16761</v>
      </c>
      <c t="s" r="C20095">
        <v>16761</v>
      </c>
    </row>
    <row r="20096">
      <c t="s" r="A20096">
        <v>16762</v>
      </c>
      <c t="s" r="C20096">
        <v>16762</v>
      </c>
    </row>
    <row r="20097">
      <c t="s" r="A20097">
        <v>16763</v>
      </c>
      <c t="s" r="C20097">
        <v>16763</v>
      </c>
    </row>
    <row r="20098">
      <c t="s" r="A20098">
        <v>16764</v>
      </c>
      <c t="s" r="C20098">
        <v>16764</v>
      </c>
    </row>
    <row r="20099">
      <c t="s" r="A20099">
        <v>16765</v>
      </c>
      <c t="s" r="C20099">
        <v>16765</v>
      </c>
    </row>
    <row r="20100">
      <c t="s" r="A20100">
        <v>16766</v>
      </c>
      <c t="s" r="C20100">
        <v>16766</v>
      </c>
    </row>
    <row r="20101">
      <c t="s" r="A20101">
        <v>16767</v>
      </c>
      <c t="s" r="C20101">
        <v>16767</v>
      </c>
    </row>
    <row r="20102">
      <c t="s" r="A20102">
        <v>16768</v>
      </c>
      <c t="s" r="C20102">
        <v>16768</v>
      </c>
    </row>
    <row r="20103">
      <c t="s" r="A20103">
        <v>16769</v>
      </c>
      <c t="s" r="C20103">
        <v>16769</v>
      </c>
    </row>
    <row r="20104">
      <c t="s" r="A20104">
        <v>16770</v>
      </c>
      <c t="s" r="C20104">
        <v>16770</v>
      </c>
    </row>
    <row r="20105">
      <c t="s" r="A20105">
        <v>16771</v>
      </c>
      <c t="s" r="C20105">
        <v>16771</v>
      </c>
    </row>
    <row r="20106">
      <c t="s" r="A20106">
        <v>16772</v>
      </c>
      <c t="s" r="C20106">
        <v>16772</v>
      </c>
    </row>
    <row r="20107">
      <c t="s" r="A20107">
        <v>16773</v>
      </c>
      <c t="s" r="C20107">
        <v>16773</v>
      </c>
    </row>
    <row r="20108">
      <c t="s" r="A20108">
        <v>16774</v>
      </c>
      <c t="s" r="C20108">
        <v>16774</v>
      </c>
    </row>
    <row r="20109">
      <c t="s" r="A20109">
        <v>16775</v>
      </c>
      <c t="s" r="C20109">
        <v>16775</v>
      </c>
    </row>
    <row r="20110">
      <c t="s" r="A20110">
        <v>16776</v>
      </c>
      <c t="s" r="C20110">
        <v>16776</v>
      </c>
    </row>
    <row r="20111">
      <c t="s" r="A20111">
        <v>16777</v>
      </c>
      <c t="s" r="C20111">
        <v>16777</v>
      </c>
    </row>
    <row r="20112">
      <c t="s" r="A20112">
        <v>16778</v>
      </c>
      <c t="s" r="C20112">
        <v>16778</v>
      </c>
    </row>
    <row r="20113">
      <c t="s" r="A20113">
        <v>16779</v>
      </c>
      <c t="s" r="C20113">
        <v>16779</v>
      </c>
    </row>
    <row r="20114">
      <c t="s" r="A20114">
        <v>16780</v>
      </c>
      <c t="s" r="C20114">
        <v>16780</v>
      </c>
    </row>
    <row r="20115">
      <c t="s" r="A20115">
        <v>16781</v>
      </c>
      <c t="s" r="C20115">
        <v>16781</v>
      </c>
    </row>
    <row r="20116">
      <c t="s" r="A20116">
        <v>16782</v>
      </c>
      <c t="s" r="C20116">
        <v>16782</v>
      </c>
    </row>
    <row r="20117">
      <c t="s" r="A20117">
        <v>16783</v>
      </c>
      <c t="s" r="C20117">
        <v>16783</v>
      </c>
    </row>
    <row r="20118">
      <c t="s" r="A20118">
        <v>16784</v>
      </c>
      <c t="s" r="C20118">
        <v>16784</v>
      </c>
    </row>
    <row r="20119">
      <c t="s" r="A20119">
        <v>16785</v>
      </c>
      <c t="s" r="C20119">
        <v>16785</v>
      </c>
    </row>
    <row r="20120">
      <c t="s" r="A20120">
        <v>16786</v>
      </c>
      <c t="s" r="C20120">
        <v>16786</v>
      </c>
    </row>
    <row r="20121">
      <c t="s" r="A20121">
        <v>16787</v>
      </c>
      <c t="s" r="C20121">
        <v>16787</v>
      </c>
    </row>
    <row r="20122">
      <c t="s" r="A20122">
        <v>16788</v>
      </c>
      <c t="s" r="C20122">
        <v>16788</v>
      </c>
    </row>
    <row r="20123">
      <c t="s" r="A20123">
        <v>16789</v>
      </c>
      <c t="s" r="C20123">
        <v>16789</v>
      </c>
    </row>
    <row r="20124">
      <c t="s" r="A20124">
        <v>16790</v>
      </c>
      <c t="s" r="C20124">
        <v>16790</v>
      </c>
    </row>
    <row r="20125">
      <c t="s" r="A20125">
        <v>16791</v>
      </c>
      <c t="s" r="C20125">
        <v>16791</v>
      </c>
    </row>
    <row r="20126">
      <c t="s" r="A20126">
        <v>16792</v>
      </c>
      <c t="s" r="C20126">
        <v>16792</v>
      </c>
    </row>
    <row r="20127">
      <c t="s" r="A20127">
        <v>16793</v>
      </c>
      <c t="s" r="C20127">
        <v>16793</v>
      </c>
    </row>
    <row r="20128">
      <c t="s" r="A20128">
        <v>16794</v>
      </c>
      <c t="s" r="C20128">
        <v>16794</v>
      </c>
    </row>
    <row r="20129">
      <c t="s" r="A20129">
        <v>16795</v>
      </c>
      <c t="s" r="C20129">
        <v>16795</v>
      </c>
    </row>
    <row r="20130">
      <c t="s" r="A20130">
        <v>16796</v>
      </c>
      <c t="s" r="C20130">
        <v>16796</v>
      </c>
    </row>
    <row r="20131">
      <c t="s" r="A20131">
        <v>16797</v>
      </c>
      <c t="s" r="C20131">
        <v>16797</v>
      </c>
    </row>
    <row r="20132">
      <c t="s" r="A20132">
        <v>16798</v>
      </c>
      <c t="s" r="C20132">
        <v>16798</v>
      </c>
    </row>
    <row r="20133">
      <c t="s" r="A20133">
        <v>16799</v>
      </c>
      <c t="s" r="C20133">
        <v>16799</v>
      </c>
    </row>
    <row r="20134">
      <c t="s" r="A20134">
        <v>16800</v>
      </c>
      <c t="s" r="C20134">
        <v>16800</v>
      </c>
    </row>
    <row r="20135">
      <c t="s" r="A20135">
        <v>16801</v>
      </c>
      <c t="s" r="C20135">
        <v>16801</v>
      </c>
    </row>
    <row r="20136">
      <c t="s" r="A20136">
        <v>16802</v>
      </c>
      <c t="s" r="C20136">
        <v>16802</v>
      </c>
    </row>
    <row r="20137">
      <c t="s" r="A20137">
        <v>16803</v>
      </c>
      <c t="s" r="C20137">
        <v>16803</v>
      </c>
    </row>
    <row r="20138">
      <c t="s" r="A20138">
        <v>16804</v>
      </c>
      <c t="s" r="C20138">
        <v>16804</v>
      </c>
    </row>
    <row r="20139">
      <c t="s" r="A20139">
        <v>16805</v>
      </c>
      <c t="s" r="C20139">
        <v>16805</v>
      </c>
    </row>
    <row r="20140">
      <c t="s" r="A20140">
        <v>16806</v>
      </c>
      <c t="s" r="C20140">
        <v>16806</v>
      </c>
    </row>
    <row r="20141">
      <c t="s" r="A20141">
        <v>16807</v>
      </c>
      <c t="s" r="C20141">
        <v>16807</v>
      </c>
    </row>
    <row r="20142">
      <c t="s" r="A20142">
        <v>16808</v>
      </c>
      <c t="s" r="C20142">
        <v>16808</v>
      </c>
    </row>
    <row r="20143">
      <c t="s" r="A20143">
        <v>16809</v>
      </c>
      <c t="s" r="C20143">
        <v>16809</v>
      </c>
    </row>
    <row r="20144">
      <c t="s" r="A20144">
        <v>16810</v>
      </c>
      <c t="s" r="C20144">
        <v>16810</v>
      </c>
    </row>
    <row r="20145">
      <c t="s" r="A20145">
        <v>16811</v>
      </c>
      <c t="s" r="C20145">
        <v>16811</v>
      </c>
    </row>
    <row r="20146">
      <c t="s" r="A20146">
        <v>16812</v>
      </c>
      <c t="s" r="C20146">
        <v>16812</v>
      </c>
    </row>
    <row r="20147">
      <c t="s" r="A20147">
        <v>16813</v>
      </c>
      <c t="s" r="C20147">
        <v>16813</v>
      </c>
    </row>
    <row r="20148">
      <c t="s" r="A20148">
        <v>16814</v>
      </c>
      <c t="s" r="C20148">
        <v>16814</v>
      </c>
    </row>
    <row r="20149">
      <c t="s" r="A20149">
        <v>16815</v>
      </c>
      <c t="s" r="C20149">
        <v>16815</v>
      </c>
    </row>
    <row r="20150">
      <c t="s" r="A20150">
        <v>16816</v>
      </c>
      <c t="s" r="C20150">
        <v>16816</v>
      </c>
    </row>
    <row r="20151">
      <c t="s" r="A20151">
        <v>16817</v>
      </c>
      <c t="s" r="C20151">
        <v>16817</v>
      </c>
    </row>
    <row r="20152">
      <c t="s" r="A20152">
        <v>16818</v>
      </c>
      <c t="s" r="C20152">
        <v>16818</v>
      </c>
    </row>
    <row r="20153">
      <c t="s" r="A20153">
        <v>16819</v>
      </c>
      <c t="s" r="C20153">
        <v>16819</v>
      </c>
    </row>
    <row r="20154">
      <c t="s" r="A20154">
        <v>16820</v>
      </c>
      <c t="s" r="C20154">
        <v>16820</v>
      </c>
    </row>
    <row r="20155">
      <c t="s" r="A20155">
        <v>16821</v>
      </c>
      <c t="s" r="C20155">
        <v>16821</v>
      </c>
    </row>
    <row r="20156">
      <c t="s" r="A20156">
        <v>16822</v>
      </c>
      <c t="s" r="C20156">
        <v>16822</v>
      </c>
    </row>
    <row r="20157">
      <c t="s" r="A20157">
        <v>16823</v>
      </c>
      <c t="s" r="C20157">
        <v>16823</v>
      </c>
    </row>
    <row r="20158">
      <c t="s" r="A20158">
        <v>16824</v>
      </c>
      <c t="s" r="C20158">
        <v>16824</v>
      </c>
    </row>
    <row r="20159">
      <c t="s" r="A20159">
        <v>16825</v>
      </c>
      <c t="s" r="C20159">
        <v>16825</v>
      </c>
    </row>
    <row r="20160">
      <c t="s" r="A20160">
        <v>16826</v>
      </c>
      <c t="s" r="C20160">
        <v>16826</v>
      </c>
    </row>
    <row r="20161">
      <c t="s" r="A20161">
        <v>16827</v>
      </c>
      <c t="s" r="C20161">
        <v>16827</v>
      </c>
    </row>
    <row r="20162">
      <c t="s" r="A20162">
        <v>16828</v>
      </c>
      <c t="s" r="C20162">
        <v>16828</v>
      </c>
    </row>
    <row r="20163">
      <c t="s" r="A20163">
        <v>16829</v>
      </c>
      <c t="s" r="C20163">
        <v>16829</v>
      </c>
    </row>
    <row r="20164">
      <c t="s" r="A20164">
        <v>16830</v>
      </c>
      <c t="s" r="C20164">
        <v>16830</v>
      </c>
    </row>
    <row r="20165">
      <c t="s" r="A20165">
        <v>16831</v>
      </c>
      <c t="s" r="C20165">
        <v>16831</v>
      </c>
    </row>
    <row r="20166">
      <c t="s" r="A20166">
        <v>16832</v>
      </c>
      <c t="s" r="C20166">
        <v>16832</v>
      </c>
    </row>
    <row r="20167">
      <c t="s" r="A20167">
        <v>16833</v>
      </c>
      <c t="s" r="C20167">
        <v>16833</v>
      </c>
    </row>
    <row r="20168">
      <c t="s" r="A20168">
        <v>16834</v>
      </c>
      <c t="s" r="C20168">
        <v>16834</v>
      </c>
    </row>
    <row r="20169">
      <c t="s" r="A20169">
        <v>16835</v>
      </c>
      <c t="s" r="C20169">
        <v>16835</v>
      </c>
    </row>
    <row r="20170">
      <c t="s" r="A20170">
        <v>16836</v>
      </c>
      <c t="s" r="C20170">
        <v>16836</v>
      </c>
    </row>
    <row r="20171">
      <c t="s" r="A20171">
        <v>16837</v>
      </c>
      <c t="s" r="C20171">
        <v>16837</v>
      </c>
    </row>
    <row r="20172">
      <c t="s" r="A20172">
        <v>16838</v>
      </c>
      <c t="s" r="C20172">
        <v>16838</v>
      </c>
    </row>
    <row r="20173">
      <c t="s" r="A20173">
        <v>16839</v>
      </c>
      <c t="s" r="C20173">
        <v>16839</v>
      </c>
    </row>
    <row r="20174">
      <c t="s" r="A20174">
        <v>16840</v>
      </c>
      <c t="s" r="C20174">
        <v>16840</v>
      </c>
    </row>
    <row r="20175">
      <c t="s" r="A20175">
        <v>16841</v>
      </c>
      <c t="s" r="C20175">
        <v>16841</v>
      </c>
    </row>
    <row r="20176">
      <c t="s" r="A20176">
        <v>16842</v>
      </c>
      <c t="s" r="C20176">
        <v>16842</v>
      </c>
    </row>
    <row r="20177">
      <c t="s" r="A20177">
        <v>16843</v>
      </c>
      <c t="s" r="C20177">
        <v>16843</v>
      </c>
    </row>
    <row r="20178">
      <c t="s" r="A20178">
        <v>16844</v>
      </c>
      <c t="s" r="C20178">
        <v>16844</v>
      </c>
    </row>
    <row r="20179">
      <c t="s" r="A20179">
        <v>16845</v>
      </c>
      <c t="s" r="C20179">
        <v>16845</v>
      </c>
    </row>
    <row r="20180">
      <c t="s" r="A20180">
        <v>16846</v>
      </c>
      <c t="s" r="C20180">
        <v>16846</v>
      </c>
    </row>
    <row r="20181">
      <c t="s" r="A20181">
        <v>16847</v>
      </c>
      <c t="s" r="C20181">
        <v>16847</v>
      </c>
    </row>
    <row r="20182">
      <c t="s" r="A20182">
        <v>16848</v>
      </c>
      <c t="s" r="C20182">
        <v>16848</v>
      </c>
    </row>
    <row r="20183">
      <c t="s" r="A20183">
        <v>16849</v>
      </c>
      <c t="s" r="C20183">
        <v>16849</v>
      </c>
    </row>
    <row r="20184">
      <c t="s" r="A20184">
        <v>16850</v>
      </c>
      <c t="s" r="C20184">
        <v>16850</v>
      </c>
    </row>
    <row r="20185">
      <c t="s" r="A20185">
        <v>16851</v>
      </c>
      <c t="s" r="C20185">
        <v>16851</v>
      </c>
    </row>
    <row r="20186">
      <c t="s" r="A20186">
        <v>16852</v>
      </c>
      <c t="s" r="C20186">
        <v>16852</v>
      </c>
    </row>
    <row r="20187">
      <c t="s" r="A20187">
        <v>16853</v>
      </c>
      <c t="s" r="C20187">
        <v>16853</v>
      </c>
    </row>
    <row r="20188">
      <c t="s" r="A20188">
        <v>16854</v>
      </c>
      <c t="s" r="C20188">
        <v>16854</v>
      </c>
    </row>
    <row r="20189">
      <c t="s" r="A20189">
        <v>16855</v>
      </c>
      <c t="s" r="C20189">
        <v>16855</v>
      </c>
    </row>
    <row r="20190">
      <c t="s" r="A20190">
        <v>16856</v>
      </c>
      <c t="s" r="C20190">
        <v>16856</v>
      </c>
    </row>
    <row r="20191">
      <c t="s" r="A20191">
        <v>16857</v>
      </c>
      <c t="s" r="C20191">
        <v>16857</v>
      </c>
    </row>
    <row r="20192">
      <c t="s" r="A20192">
        <v>16858</v>
      </c>
      <c t="s" r="C20192">
        <v>16858</v>
      </c>
    </row>
    <row r="20193">
      <c t="s" r="A20193">
        <v>16859</v>
      </c>
      <c t="s" r="C20193">
        <v>16859</v>
      </c>
    </row>
    <row r="20194">
      <c t="s" r="A20194">
        <v>16860</v>
      </c>
      <c t="s" r="C20194">
        <v>16860</v>
      </c>
    </row>
    <row r="20195">
      <c t="s" r="A20195">
        <v>16861</v>
      </c>
      <c t="s" r="C20195">
        <v>16861</v>
      </c>
    </row>
    <row r="20196">
      <c t="s" r="A20196">
        <v>16862</v>
      </c>
      <c t="s" r="C20196">
        <v>16862</v>
      </c>
    </row>
    <row r="20197">
      <c t="s" r="A20197">
        <v>16863</v>
      </c>
      <c t="s" r="C20197">
        <v>16863</v>
      </c>
    </row>
    <row r="20198">
      <c t="s" r="A20198">
        <v>16864</v>
      </c>
      <c t="s" r="C20198">
        <v>16864</v>
      </c>
    </row>
    <row r="20199">
      <c t="s" r="A20199">
        <v>16865</v>
      </c>
      <c t="s" r="C20199">
        <v>16865</v>
      </c>
    </row>
    <row r="20200">
      <c t="s" r="A20200">
        <v>16866</v>
      </c>
      <c t="s" r="C20200">
        <v>16866</v>
      </c>
    </row>
    <row r="20201">
      <c t="s" r="A20201">
        <v>16867</v>
      </c>
      <c t="s" r="C20201">
        <v>16867</v>
      </c>
    </row>
    <row r="20202">
      <c t="s" r="A20202">
        <v>16868</v>
      </c>
      <c t="s" r="C20202">
        <v>16868</v>
      </c>
    </row>
    <row r="20203">
      <c t="s" r="A20203">
        <v>16869</v>
      </c>
      <c t="s" r="C20203">
        <v>16869</v>
      </c>
    </row>
    <row r="20204">
      <c t="s" r="A20204">
        <v>16870</v>
      </c>
      <c t="s" r="C20204">
        <v>16870</v>
      </c>
    </row>
    <row r="20205">
      <c t="s" r="A20205">
        <v>16871</v>
      </c>
      <c t="s" r="C20205">
        <v>16871</v>
      </c>
    </row>
    <row r="20206">
      <c t="s" r="A20206">
        <v>16872</v>
      </c>
      <c t="s" r="C20206">
        <v>16872</v>
      </c>
    </row>
    <row r="20207">
      <c t="s" r="A20207">
        <v>16873</v>
      </c>
      <c t="s" r="C20207">
        <v>16873</v>
      </c>
    </row>
    <row r="20208">
      <c t="s" r="A20208">
        <v>16874</v>
      </c>
      <c t="s" r="C20208">
        <v>16874</v>
      </c>
    </row>
    <row r="20209">
      <c t="s" r="A20209">
        <v>16875</v>
      </c>
      <c t="s" r="C20209">
        <v>16875</v>
      </c>
    </row>
    <row r="20210">
      <c t="s" r="A20210">
        <v>16876</v>
      </c>
      <c t="s" r="C20210">
        <v>16876</v>
      </c>
    </row>
    <row r="20211">
      <c t="s" r="A20211">
        <v>16877</v>
      </c>
      <c t="s" r="C20211">
        <v>16877</v>
      </c>
    </row>
    <row r="20212">
      <c t="s" r="A20212">
        <v>16878</v>
      </c>
      <c t="s" r="C20212">
        <v>16878</v>
      </c>
    </row>
    <row r="20213">
      <c t="s" r="A20213">
        <v>16879</v>
      </c>
      <c t="s" r="C20213">
        <v>16879</v>
      </c>
    </row>
    <row r="20214">
      <c t="s" r="A20214">
        <v>16880</v>
      </c>
      <c t="s" r="C20214">
        <v>16880</v>
      </c>
    </row>
    <row r="20215">
      <c t="s" r="A20215">
        <v>16881</v>
      </c>
      <c t="s" r="C20215">
        <v>16881</v>
      </c>
    </row>
    <row r="20216">
      <c t="s" r="A20216">
        <v>16882</v>
      </c>
      <c t="s" r="C20216">
        <v>16882</v>
      </c>
    </row>
    <row r="20217">
      <c t="s" r="A20217">
        <v>16883</v>
      </c>
      <c t="s" r="C20217">
        <v>16883</v>
      </c>
    </row>
    <row r="20218">
      <c t="s" r="A20218">
        <v>16884</v>
      </c>
      <c t="s" r="C20218">
        <v>16884</v>
      </c>
    </row>
    <row r="20219">
      <c t="s" r="A20219">
        <v>16885</v>
      </c>
      <c t="s" r="C20219">
        <v>16885</v>
      </c>
    </row>
    <row r="20220">
      <c t="s" r="A20220">
        <v>16886</v>
      </c>
      <c t="s" r="C20220">
        <v>16886</v>
      </c>
    </row>
    <row r="20221">
      <c t="s" r="A20221">
        <v>16887</v>
      </c>
      <c t="s" r="C20221">
        <v>16887</v>
      </c>
    </row>
    <row r="20222">
      <c t="s" r="A20222">
        <v>16888</v>
      </c>
      <c t="s" r="C20222">
        <v>16888</v>
      </c>
    </row>
    <row r="20223">
      <c t="s" r="A20223">
        <v>16889</v>
      </c>
      <c t="s" r="C20223">
        <v>16889</v>
      </c>
    </row>
    <row r="20224">
      <c t="s" r="A20224">
        <v>16890</v>
      </c>
      <c t="s" r="C20224">
        <v>16890</v>
      </c>
    </row>
    <row r="20225">
      <c t="s" r="A20225">
        <v>16891</v>
      </c>
      <c t="s" r="C20225">
        <v>16891</v>
      </c>
    </row>
    <row r="20226">
      <c t="s" r="A20226">
        <v>16892</v>
      </c>
      <c t="s" r="C20226">
        <v>16892</v>
      </c>
    </row>
    <row r="20227">
      <c t="s" r="A20227">
        <v>16893</v>
      </c>
      <c t="s" r="C20227">
        <v>16893</v>
      </c>
    </row>
    <row r="20228">
      <c t="s" r="A20228">
        <v>16894</v>
      </c>
      <c t="s" r="C20228">
        <v>16894</v>
      </c>
    </row>
    <row r="20229">
      <c t="s" r="A20229">
        <v>16895</v>
      </c>
      <c t="s" r="C20229">
        <v>16895</v>
      </c>
    </row>
    <row r="20230">
      <c t="s" r="A20230">
        <v>16896</v>
      </c>
      <c t="s" r="C20230">
        <v>16896</v>
      </c>
    </row>
    <row r="20231">
      <c t="s" r="A20231">
        <v>16897</v>
      </c>
      <c t="s" r="C20231">
        <v>16897</v>
      </c>
    </row>
    <row r="20232">
      <c t="s" r="A20232">
        <v>16898</v>
      </c>
      <c t="s" r="C20232">
        <v>16898</v>
      </c>
    </row>
    <row r="20233">
      <c t="s" r="A20233">
        <v>16899</v>
      </c>
      <c t="s" r="C20233">
        <v>16899</v>
      </c>
    </row>
    <row r="20234">
      <c t="s" r="A20234">
        <v>16899</v>
      </c>
      <c t="s" r="C20234">
        <v>16899</v>
      </c>
    </row>
    <row r="20235">
      <c t="s" r="A20235">
        <v>16900</v>
      </c>
      <c t="s" r="C20235">
        <v>16900</v>
      </c>
    </row>
    <row r="20236">
      <c t="s" r="A20236">
        <v>16901</v>
      </c>
      <c t="s" r="C20236">
        <v>16901</v>
      </c>
    </row>
    <row r="20237">
      <c t="s" r="A20237">
        <v>16902</v>
      </c>
      <c t="s" r="C20237">
        <v>16902</v>
      </c>
    </row>
    <row r="20238">
      <c t="s" r="A20238">
        <v>16903</v>
      </c>
      <c t="s" r="C20238">
        <v>16903</v>
      </c>
    </row>
    <row r="20239">
      <c t="s" r="A20239">
        <v>16904</v>
      </c>
      <c t="s" r="C20239">
        <v>16904</v>
      </c>
    </row>
    <row r="20240">
      <c t="s" r="A20240">
        <v>16905</v>
      </c>
      <c t="s" r="C20240">
        <v>16905</v>
      </c>
    </row>
    <row r="20241">
      <c t="s" r="A20241">
        <v>16906</v>
      </c>
      <c t="s" r="C20241">
        <v>16906</v>
      </c>
    </row>
    <row r="20242">
      <c t="s" r="A20242">
        <v>16907</v>
      </c>
      <c t="s" r="C20242">
        <v>16907</v>
      </c>
    </row>
    <row r="20243">
      <c t="s" r="A20243">
        <v>16908</v>
      </c>
      <c t="s" r="C20243">
        <v>16908</v>
      </c>
    </row>
    <row r="20244">
      <c t="s" r="A20244">
        <v>16909</v>
      </c>
      <c t="s" r="C20244">
        <v>16909</v>
      </c>
    </row>
    <row r="20245">
      <c t="s" r="A20245">
        <v>16910</v>
      </c>
      <c t="s" r="C20245">
        <v>16910</v>
      </c>
    </row>
    <row r="20246">
      <c t="s" r="A20246">
        <v>16911</v>
      </c>
      <c t="s" r="C20246">
        <v>16911</v>
      </c>
    </row>
    <row r="20247">
      <c t="s" r="A20247">
        <v>16912</v>
      </c>
      <c t="s" r="C20247">
        <v>16912</v>
      </c>
    </row>
    <row r="20248">
      <c t="s" r="A20248">
        <v>16913</v>
      </c>
      <c t="s" r="C20248">
        <v>16913</v>
      </c>
    </row>
    <row r="20249">
      <c t="s" r="A20249">
        <v>16914</v>
      </c>
      <c t="s" r="C20249">
        <v>16914</v>
      </c>
    </row>
    <row r="20250">
      <c t="s" r="A20250">
        <v>16915</v>
      </c>
      <c t="s" r="C20250">
        <v>16915</v>
      </c>
    </row>
    <row r="20251">
      <c t="s" r="A20251">
        <v>16916</v>
      </c>
      <c t="s" r="C20251">
        <v>16916</v>
      </c>
    </row>
    <row r="20252">
      <c t="s" r="A20252">
        <v>16917</v>
      </c>
      <c t="s" r="C20252">
        <v>16917</v>
      </c>
    </row>
    <row r="20253">
      <c t="s" r="A20253">
        <v>16918</v>
      </c>
      <c t="s" r="C20253">
        <v>16918</v>
      </c>
    </row>
    <row r="20254">
      <c t="s" r="A20254">
        <v>16919</v>
      </c>
      <c t="s" r="C20254">
        <v>16919</v>
      </c>
    </row>
    <row r="20255">
      <c t="s" r="A20255">
        <v>16919</v>
      </c>
      <c t="s" r="C20255">
        <v>16919</v>
      </c>
    </row>
    <row r="20256">
      <c t="s" r="A20256">
        <v>16920</v>
      </c>
      <c t="s" r="C20256">
        <v>16920</v>
      </c>
    </row>
    <row r="20257">
      <c t="s" r="A20257">
        <v>16921</v>
      </c>
      <c t="s" r="C20257">
        <v>16921</v>
      </c>
    </row>
    <row r="20258">
      <c t="s" r="A20258">
        <v>16922</v>
      </c>
      <c t="s" r="C20258">
        <v>16922</v>
      </c>
    </row>
    <row r="20259">
      <c t="s" r="A20259">
        <v>16923</v>
      </c>
      <c t="s" r="C20259">
        <v>16923</v>
      </c>
    </row>
    <row r="20260">
      <c t="s" r="A20260">
        <v>16924</v>
      </c>
      <c t="s" r="C20260">
        <v>16924</v>
      </c>
    </row>
    <row r="20261">
      <c t="s" r="A20261">
        <v>16925</v>
      </c>
      <c t="s" r="C20261">
        <v>16925</v>
      </c>
    </row>
    <row r="20262">
      <c t="s" r="A20262">
        <v>16926</v>
      </c>
      <c t="s" r="C20262">
        <v>16926</v>
      </c>
    </row>
    <row r="20263">
      <c t="s" r="A20263">
        <v>16927</v>
      </c>
      <c t="s" r="C20263">
        <v>16927</v>
      </c>
    </row>
    <row r="20264">
      <c t="s" r="A20264">
        <v>16928</v>
      </c>
      <c t="s" r="C20264">
        <v>16928</v>
      </c>
    </row>
    <row r="20265">
      <c t="s" r="A20265">
        <v>16929</v>
      </c>
      <c t="s" r="C20265">
        <v>16929</v>
      </c>
    </row>
    <row r="20266">
      <c t="s" r="A20266">
        <v>16929</v>
      </c>
      <c t="s" r="C20266">
        <v>16929</v>
      </c>
    </row>
    <row r="20267">
      <c t="s" r="A20267">
        <v>16930</v>
      </c>
      <c t="s" r="C20267">
        <v>16930</v>
      </c>
    </row>
    <row r="20268">
      <c t="s" r="A20268">
        <v>16931</v>
      </c>
      <c t="s" r="C20268">
        <v>16931</v>
      </c>
    </row>
    <row r="20269">
      <c t="s" r="A20269">
        <v>16932</v>
      </c>
      <c t="s" r="C20269">
        <v>16932</v>
      </c>
    </row>
    <row r="20270">
      <c t="s" r="A20270">
        <v>16933</v>
      </c>
      <c t="s" r="C20270">
        <v>16933</v>
      </c>
    </row>
    <row r="20271">
      <c t="s" r="A20271">
        <v>16934</v>
      </c>
      <c t="s" r="C20271">
        <v>16934</v>
      </c>
    </row>
    <row r="20272">
      <c t="s" r="A20272">
        <v>16935</v>
      </c>
      <c t="s" r="C20272">
        <v>16935</v>
      </c>
    </row>
    <row r="20273">
      <c t="s" r="A20273">
        <v>16936</v>
      </c>
      <c t="s" r="C20273">
        <v>16936</v>
      </c>
    </row>
    <row r="20274">
      <c t="s" r="A20274">
        <v>16937</v>
      </c>
      <c t="s" r="C20274">
        <v>16937</v>
      </c>
    </row>
    <row r="20275">
      <c t="s" r="A20275">
        <v>16938</v>
      </c>
      <c t="s" r="C20275">
        <v>16938</v>
      </c>
    </row>
    <row r="20276">
      <c t="s" r="A20276">
        <v>16939</v>
      </c>
      <c t="s" r="C20276">
        <v>16939</v>
      </c>
    </row>
    <row r="20277">
      <c t="s" r="A20277">
        <v>16940</v>
      </c>
      <c t="s" r="C20277">
        <v>16940</v>
      </c>
    </row>
    <row r="20278">
      <c t="s" r="A20278">
        <v>16941</v>
      </c>
      <c t="s" r="C20278">
        <v>16941</v>
      </c>
    </row>
    <row r="20279">
      <c t="s" r="A20279">
        <v>16942</v>
      </c>
      <c t="s" r="C20279">
        <v>16942</v>
      </c>
    </row>
    <row r="20280">
      <c t="s" r="A20280">
        <v>16943</v>
      </c>
      <c t="s" r="C20280">
        <v>16943</v>
      </c>
    </row>
    <row r="20281">
      <c t="s" r="A20281">
        <v>16944</v>
      </c>
      <c t="s" r="C20281">
        <v>16944</v>
      </c>
    </row>
    <row r="20282">
      <c t="s" r="A20282">
        <v>16945</v>
      </c>
      <c t="s" r="C20282">
        <v>16945</v>
      </c>
    </row>
    <row r="20283">
      <c t="s" r="A20283">
        <v>16945</v>
      </c>
      <c t="s" r="C20283">
        <v>16945</v>
      </c>
    </row>
    <row r="20284">
      <c t="s" r="A20284">
        <v>16946</v>
      </c>
      <c t="s" r="C20284">
        <v>16946</v>
      </c>
    </row>
    <row r="20285">
      <c t="s" r="A20285">
        <v>16947</v>
      </c>
      <c t="s" r="C20285">
        <v>16947</v>
      </c>
    </row>
    <row r="20286">
      <c t="s" r="A20286">
        <v>16948</v>
      </c>
      <c t="s" r="C20286">
        <v>16948</v>
      </c>
    </row>
    <row r="20287">
      <c t="s" r="A20287">
        <v>16949</v>
      </c>
      <c t="s" r="C20287">
        <v>16949</v>
      </c>
    </row>
    <row r="20288">
      <c t="s" r="A20288">
        <v>16950</v>
      </c>
      <c t="s" r="C20288">
        <v>16950</v>
      </c>
    </row>
    <row r="20289">
      <c t="s" r="A20289">
        <v>16951</v>
      </c>
      <c t="s" r="C20289">
        <v>16951</v>
      </c>
    </row>
    <row r="20290">
      <c t="s" r="A20290">
        <v>16952</v>
      </c>
      <c t="s" r="C20290">
        <v>16952</v>
      </c>
    </row>
    <row r="20291">
      <c t="s" r="A20291">
        <v>16953</v>
      </c>
      <c t="s" r="C20291">
        <v>16953</v>
      </c>
    </row>
    <row r="20292">
      <c t="s" r="A20292">
        <v>16954</v>
      </c>
      <c t="s" r="C20292">
        <v>16954</v>
      </c>
    </row>
    <row r="20293">
      <c t="s" r="A20293">
        <v>16955</v>
      </c>
      <c t="s" r="C20293">
        <v>16955</v>
      </c>
    </row>
    <row r="20294">
      <c t="s" r="A20294">
        <v>16956</v>
      </c>
      <c t="s" r="C20294">
        <v>16956</v>
      </c>
    </row>
    <row r="20295">
      <c t="s" r="A20295">
        <v>16957</v>
      </c>
      <c t="s" r="C20295">
        <v>16957</v>
      </c>
    </row>
    <row r="20296">
      <c t="s" r="A20296">
        <v>16958</v>
      </c>
      <c t="s" r="C20296">
        <v>16958</v>
      </c>
    </row>
    <row r="20297">
      <c t="s" r="A20297">
        <v>16959</v>
      </c>
      <c t="s" r="C20297">
        <v>16959</v>
      </c>
    </row>
    <row r="20298">
      <c t="s" r="A20298">
        <v>16960</v>
      </c>
      <c t="s" r="C20298">
        <v>16960</v>
      </c>
    </row>
    <row r="20299">
      <c t="s" r="A20299">
        <v>16960</v>
      </c>
      <c t="s" r="C20299">
        <v>16960</v>
      </c>
    </row>
    <row r="20300">
      <c t="s" r="A20300">
        <v>16961</v>
      </c>
      <c t="s" r="C20300">
        <v>16961</v>
      </c>
    </row>
    <row r="20301">
      <c t="s" r="A20301">
        <v>16962</v>
      </c>
      <c t="s" r="C20301">
        <v>16962</v>
      </c>
    </row>
    <row r="20302">
      <c t="s" r="A20302">
        <v>16963</v>
      </c>
      <c t="s" r="C20302">
        <v>16963</v>
      </c>
    </row>
    <row r="20303">
      <c t="s" r="A20303">
        <v>16964</v>
      </c>
      <c t="s" r="C20303">
        <v>16964</v>
      </c>
    </row>
    <row r="20304">
      <c t="s" r="A20304">
        <v>16965</v>
      </c>
      <c t="s" r="C20304">
        <v>16965</v>
      </c>
    </row>
    <row r="20305">
      <c t="s" r="A20305">
        <v>16966</v>
      </c>
      <c t="s" r="C20305">
        <v>16966</v>
      </c>
    </row>
    <row r="20306">
      <c t="s" r="A20306">
        <v>16967</v>
      </c>
      <c t="s" r="C20306">
        <v>16967</v>
      </c>
    </row>
    <row r="20307">
      <c t="s" r="A20307">
        <v>16968</v>
      </c>
      <c t="s" r="C20307">
        <v>16968</v>
      </c>
    </row>
    <row r="20308">
      <c t="s" r="A20308">
        <v>16969</v>
      </c>
      <c t="s" r="C20308">
        <v>16969</v>
      </c>
    </row>
    <row r="20309">
      <c t="s" r="A20309">
        <v>16970</v>
      </c>
      <c t="s" r="C20309">
        <v>16970</v>
      </c>
    </row>
    <row r="20310">
      <c t="s" r="A20310">
        <v>16971</v>
      </c>
      <c t="s" r="C20310">
        <v>16971</v>
      </c>
    </row>
    <row r="20311">
      <c t="s" r="A20311">
        <v>16972</v>
      </c>
      <c t="s" r="C20311">
        <v>16972</v>
      </c>
    </row>
    <row r="20312">
      <c t="s" r="A20312">
        <v>16973</v>
      </c>
      <c t="s" r="C20312">
        <v>16973</v>
      </c>
    </row>
    <row r="20313">
      <c t="s" r="A20313">
        <v>16974</v>
      </c>
      <c t="s" r="C20313">
        <v>16974</v>
      </c>
    </row>
    <row r="20314">
      <c t="s" r="A20314">
        <v>16975</v>
      </c>
      <c t="s" r="C20314">
        <v>16975</v>
      </c>
    </row>
    <row r="20315">
      <c t="s" r="A20315">
        <v>16976</v>
      </c>
      <c t="s" r="C20315">
        <v>16976</v>
      </c>
    </row>
    <row r="20316">
      <c t="s" r="A20316">
        <v>16977</v>
      </c>
      <c t="s" r="C20316">
        <v>16977</v>
      </c>
    </row>
    <row r="20317">
      <c t="s" r="A20317">
        <v>16977</v>
      </c>
      <c t="s" r="C20317">
        <v>16977</v>
      </c>
    </row>
    <row r="20318">
      <c t="s" r="A20318">
        <v>16978</v>
      </c>
      <c t="s" r="C20318">
        <v>16978</v>
      </c>
    </row>
    <row r="20319">
      <c t="s" r="A20319">
        <v>16979</v>
      </c>
      <c t="s" r="C20319">
        <v>16979</v>
      </c>
    </row>
    <row r="20320">
      <c t="s" r="A20320">
        <v>16980</v>
      </c>
      <c t="s" r="C20320">
        <v>16980</v>
      </c>
    </row>
    <row r="20321">
      <c t="s" r="A20321">
        <v>16981</v>
      </c>
      <c t="s" r="C20321">
        <v>16981</v>
      </c>
    </row>
    <row r="20322">
      <c t="s" r="A20322">
        <v>16982</v>
      </c>
      <c t="s" r="C20322">
        <v>16982</v>
      </c>
    </row>
    <row r="20323">
      <c t="s" r="A20323">
        <v>16983</v>
      </c>
      <c t="s" r="C20323">
        <v>16983</v>
      </c>
    </row>
    <row r="20324">
      <c t="s" r="A20324">
        <v>16984</v>
      </c>
      <c t="s" r="C20324">
        <v>16984</v>
      </c>
    </row>
    <row r="20325">
      <c t="s" r="A20325">
        <v>16985</v>
      </c>
      <c t="s" r="C20325">
        <v>16985</v>
      </c>
    </row>
    <row r="20326">
      <c t="s" r="A20326">
        <v>16986</v>
      </c>
      <c t="s" r="C20326">
        <v>16986</v>
      </c>
    </row>
    <row r="20327">
      <c t="s" r="A20327">
        <v>16987</v>
      </c>
      <c t="s" r="C20327">
        <v>16987</v>
      </c>
    </row>
    <row r="20328">
      <c t="s" r="A20328">
        <v>16987</v>
      </c>
      <c t="s" r="C20328">
        <v>16987</v>
      </c>
    </row>
    <row r="20329">
      <c t="s" r="A20329">
        <v>16988</v>
      </c>
      <c t="s" r="C20329">
        <v>16988</v>
      </c>
    </row>
    <row r="20330">
      <c t="s" r="A20330">
        <v>16989</v>
      </c>
      <c t="s" r="C20330">
        <v>16989</v>
      </c>
    </row>
    <row r="20331">
      <c t="s" r="A20331">
        <v>16990</v>
      </c>
      <c t="s" r="C20331">
        <v>16990</v>
      </c>
    </row>
    <row r="20332">
      <c t="s" r="A20332">
        <v>16991</v>
      </c>
      <c t="s" r="C20332">
        <v>16991</v>
      </c>
    </row>
    <row r="20333">
      <c t="s" r="A20333">
        <v>16992</v>
      </c>
      <c t="s" r="C20333">
        <v>16992</v>
      </c>
    </row>
    <row r="20334">
      <c t="s" r="A20334">
        <v>16993</v>
      </c>
      <c t="s" r="C20334">
        <v>16993</v>
      </c>
    </row>
    <row r="20335">
      <c t="s" r="A20335">
        <v>16994</v>
      </c>
      <c t="s" r="C20335">
        <v>16994</v>
      </c>
    </row>
    <row r="20336">
      <c t="s" r="A20336">
        <v>16995</v>
      </c>
      <c t="s" r="C20336">
        <v>16995</v>
      </c>
    </row>
    <row r="20337">
      <c t="s" r="A20337">
        <v>16996</v>
      </c>
      <c t="s" r="C20337">
        <v>16996</v>
      </c>
    </row>
    <row r="20338">
      <c t="s" r="A20338">
        <v>16997</v>
      </c>
      <c t="s" r="C20338">
        <v>16997</v>
      </c>
    </row>
    <row r="20339">
      <c t="s" r="A20339">
        <v>16998</v>
      </c>
      <c t="s" r="C20339">
        <v>16998</v>
      </c>
    </row>
    <row r="20340">
      <c t="s" r="A20340">
        <v>16999</v>
      </c>
      <c t="s" r="C20340">
        <v>16999</v>
      </c>
    </row>
    <row r="20341">
      <c t="s" r="A20341">
        <v>17000</v>
      </c>
      <c t="s" r="C20341">
        <v>17000</v>
      </c>
    </row>
    <row r="20342">
      <c t="s" r="A20342">
        <v>17001</v>
      </c>
      <c t="s" r="C20342">
        <v>17001</v>
      </c>
    </row>
    <row r="20343">
      <c t="s" r="A20343">
        <v>17002</v>
      </c>
      <c t="s" r="C20343">
        <v>17002</v>
      </c>
    </row>
    <row r="20344">
      <c t="s" r="A20344">
        <v>17003</v>
      </c>
      <c t="s" r="C20344">
        <v>17003</v>
      </c>
    </row>
    <row r="20345">
      <c t="s" r="A20345">
        <v>17004</v>
      </c>
      <c t="s" r="C20345">
        <v>17004</v>
      </c>
    </row>
    <row r="20346">
      <c t="s" r="A20346">
        <v>17005</v>
      </c>
      <c t="s" r="C20346">
        <v>17005</v>
      </c>
    </row>
    <row r="20347">
      <c t="s" r="A20347">
        <v>17005</v>
      </c>
      <c t="s" r="C20347">
        <v>17005</v>
      </c>
    </row>
    <row r="20348">
      <c t="s" r="A20348">
        <v>17006</v>
      </c>
      <c t="s" r="C20348">
        <v>17006</v>
      </c>
    </row>
    <row r="20349">
      <c t="s" r="A20349">
        <v>17007</v>
      </c>
      <c t="s" r="C20349">
        <v>17007</v>
      </c>
    </row>
    <row r="20350">
      <c t="s" r="A20350">
        <v>17008</v>
      </c>
      <c t="s" r="C20350">
        <v>17008</v>
      </c>
    </row>
    <row r="20351">
      <c t="s" r="A20351">
        <v>17009</v>
      </c>
      <c t="s" r="C20351">
        <v>17009</v>
      </c>
    </row>
    <row r="20352">
      <c t="s" r="A20352">
        <v>17010</v>
      </c>
      <c t="s" r="C20352">
        <v>17010</v>
      </c>
    </row>
    <row r="20353">
      <c t="s" r="A20353">
        <v>17011</v>
      </c>
      <c t="s" r="C20353">
        <v>17011</v>
      </c>
    </row>
    <row r="20354">
      <c t="s" r="A20354">
        <v>17012</v>
      </c>
      <c t="s" r="C20354">
        <v>17012</v>
      </c>
    </row>
    <row r="20355">
      <c t="s" r="A20355">
        <v>17013</v>
      </c>
      <c t="s" r="C20355">
        <v>17013</v>
      </c>
    </row>
    <row r="20356">
      <c t="s" r="A20356">
        <v>17014</v>
      </c>
      <c t="s" r="C20356">
        <v>17014</v>
      </c>
    </row>
    <row r="20357">
      <c t="s" r="A20357">
        <v>17015</v>
      </c>
      <c t="s" r="C20357">
        <v>17015</v>
      </c>
    </row>
    <row r="20358">
      <c t="s" r="A20358">
        <v>17016</v>
      </c>
      <c t="s" r="C20358">
        <v>17016</v>
      </c>
    </row>
    <row r="20359">
      <c t="s" r="A20359">
        <v>17017</v>
      </c>
      <c t="s" r="C20359">
        <v>17017</v>
      </c>
    </row>
    <row r="20360">
      <c t="s" r="A20360">
        <v>17018</v>
      </c>
      <c t="s" r="C20360">
        <v>17018</v>
      </c>
    </row>
    <row r="20361">
      <c t="s" r="A20361">
        <v>17019</v>
      </c>
      <c t="s" r="C20361">
        <v>17019</v>
      </c>
    </row>
    <row r="20362">
      <c t="s" r="A20362">
        <v>17020</v>
      </c>
      <c t="s" r="C20362">
        <v>17020</v>
      </c>
    </row>
    <row r="20363">
      <c t="s" r="A20363">
        <v>17021</v>
      </c>
      <c t="s" r="C20363">
        <v>17021</v>
      </c>
    </row>
    <row r="20364">
      <c t="s" r="A20364">
        <v>17022</v>
      </c>
      <c t="s" r="C20364">
        <v>17022</v>
      </c>
    </row>
    <row r="20365">
      <c t="s" r="A20365">
        <v>17023</v>
      </c>
      <c t="s" r="C20365">
        <v>17023</v>
      </c>
    </row>
    <row r="20366">
      <c t="s" r="A20366">
        <v>17024</v>
      </c>
      <c t="s" r="C20366">
        <v>17024</v>
      </c>
    </row>
    <row r="20367">
      <c t="s" r="A20367">
        <v>17024</v>
      </c>
      <c t="s" r="C20367">
        <v>17024</v>
      </c>
    </row>
    <row r="20368">
      <c t="s" r="A20368">
        <v>17025</v>
      </c>
      <c t="s" r="C20368">
        <v>17025</v>
      </c>
    </row>
    <row r="20369">
      <c t="s" r="A20369">
        <v>17026</v>
      </c>
      <c t="s" r="C20369">
        <v>17026</v>
      </c>
    </row>
    <row r="20370">
      <c t="s" r="A20370">
        <v>17027</v>
      </c>
      <c t="s" r="C20370">
        <v>17027</v>
      </c>
    </row>
    <row r="20371">
      <c t="s" r="A20371">
        <v>17028</v>
      </c>
      <c t="s" r="C20371">
        <v>17028</v>
      </c>
    </row>
    <row r="20372">
      <c t="s" r="A20372">
        <v>17029</v>
      </c>
      <c t="s" r="C20372">
        <v>17029</v>
      </c>
    </row>
    <row r="20373">
      <c t="s" r="A20373">
        <v>17030</v>
      </c>
      <c t="s" r="C20373">
        <v>17030</v>
      </c>
    </row>
    <row r="20374">
      <c t="s" r="A20374">
        <v>17031</v>
      </c>
      <c t="s" r="C20374">
        <v>17031</v>
      </c>
    </row>
    <row r="20375">
      <c t="s" r="A20375">
        <v>17032</v>
      </c>
      <c t="s" r="C20375">
        <v>17032</v>
      </c>
    </row>
    <row r="20376">
      <c t="s" r="A20376">
        <v>17033</v>
      </c>
      <c t="s" r="C20376">
        <v>17033</v>
      </c>
    </row>
    <row r="20377">
      <c t="s" r="A20377">
        <v>17034</v>
      </c>
      <c t="s" r="C20377">
        <v>17034</v>
      </c>
    </row>
    <row r="20378">
      <c t="s" r="A20378">
        <v>17035</v>
      </c>
      <c t="s" r="C20378">
        <v>17035</v>
      </c>
    </row>
    <row r="20379">
      <c t="s" r="A20379">
        <v>17036</v>
      </c>
      <c t="s" r="C20379">
        <v>17036</v>
      </c>
    </row>
    <row r="20380">
      <c t="s" r="A20380">
        <v>17037</v>
      </c>
      <c t="s" r="C20380">
        <v>17037</v>
      </c>
    </row>
    <row r="20381">
      <c t="s" r="A20381">
        <v>17038</v>
      </c>
      <c t="s" r="C20381">
        <v>17038</v>
      </c>
    </row>
    <row r="20382">
      <c t="s" r="A20382">
        <v>17039</v>
      </c>
      <c t="s" r="C20382">
        <v>17039</v>
      </c>
    </row>
    <row r="20383">
      <c t="s" r="A20383">
        <v>17040</v>
      </c>
      <c t="s" r="C20383">
        <v>17040</v>
      </c>
    </row>
    <row r="20384">
      <c t="s" r="A20384">
        <v>17041</v>
      </c>
      <c t="s" r="C20384">
        <v>17041</v>
      </c>
    </row>
    <row r="20385">
      <c t="s" r="A20385">
        <v>17042</v>
      </c>
      <c t="s" r="C20385">
        <v>17042</v>
      </c>
    </row>
    <row r="20386">
      <c t="s" r="A20386">
        <v>17042</v>
      </c>
      <c t="s" r="C20386">
        <v>17042</v>
      </c>
    </row>
    <row r="20387">
      <c t="s" r="A20387">
        <v>17043</v>
      </c>
      <c t="s" r="C20387">
        <v>17043</v>
      </c>
    </row>
    <row r="20388">
      <c t="s" r="A20388">
        <v>17044</v>
      </c>
      <c t="s" r="C20388">
        <v>17044</v>
      </c>
    </row>
    <row r="20389">
      <c t="s" r="A20389">
        <v>17045</v>
      </c>
      <c t="s" r="C20389">
        <v>17045</v>
      </c>
    </row>
    <row r="20390">
      <c t="s" r="A20390">
        <v>17046</v>
      </c>
      <c t="s" r="C20390">
        <v>17046</v>
      </c>
    </row>
    <row r="20391">
      <c t="s" r="A20391">
        <v>17047</v>
      </c>
      <c t="s" r="C20391">
        <v>17047</v>
      </c>
    </row>
    <row r="20392">
      <c t="s" r="A20392">
        <v>17048</v>
      </c>
      <c t="s" r="C20392">
        <v>17048</v>
      </c>
    </row>
    <row r="20393">
      <c t="s" r="A20393">
        <v>17049</v>
      </c>
      <c t="s" r="C20393">
        <v>17049</v>
      </c>
    </row>
    <row r="20394">
      <c t="s" r="A20394">
        <v>17050</v>
      </c>
      <c t="s" r="C20394">
        <v>17050</v>
      </c>
    </row>
    <row r="20395">
      <c t="s" r="A20395">
        <v>17051</v>
      </c>
      <c t="s" r="C20395">
        <v>17051</v>
      </c>
    </row>
    <row r="20396">
      <c t="s" r="A20396">
        <v>17052</v>
      </c>
      <c t="s" r="C20396">
        <v>17052</v>
      </c>
    </row>
    <row r="20397">
      <c t="s" r="A20397">
        <v>17053</v>
      </c>
      <c t="s" r="C20397">
        <v>17053</v>
      </c>
    </row>
    <row r="20398">
      <c t="s" r="A20398">
        <v>17054</v>
      </c>
      <c t="s" r="C20398">
        <v>17054</v>
      </c>
    </row>
    <row r="20399">
      <c t="s" r="A20399">
        <v>17055</v>
      </c>
      <c t="s" r="C20399">
        <v>17055</v>
      </c>
    </row>
    <row r="20400">
      <c t="s" r="A20400">
        <v>17056</v>
      </c>
      <c t="s" r="C20400">
        <v>17056</v>
      </c>
    </row>
    <row r="20401">
      <c t="s" r="A20401">
        <v>17057</v>
      </c>
      <c t="s" r="C20401">
        <v>17057</v>
      </c>
    </row>
    <row r="20402">
      <c t="s" r="A20402">
        <v>17058</v>
      </c>
      <c t="s" r="C20402">
        <v>17058</v>
      </c>
    </row>
    <row r="20403">
      <c t="s" r="A20403">
        <v>17059</v>
      </c>
      <c t="s" r="C20403">
        <v>17059</v>
      </c>
    </row>
    <row r="20404">
      <c t="s" r="A20404">
        <v>17060</v>
      </c>
      <c t="s" r="C20404">
        <v>17060</v>
      </c>
    </row>
    <row r="20405">
      <c t="s" r="A20405">
        <v>17061</v>
      </c>
      <c t="s" r="C20405">
        <v>17061</v>
      </c>
    </row>
    <row r="20406">
      <c t="s" r="A20406">
        <v>17062</v>
      </c>
      <c t="s" r="C20406">
        <v>17062</v>
      </c>
    </row>
    <row r="20407">
      <c t="s" r="A20407">
        <v>17063</v>
      </c>
      <c t="s" r="C20407">
        <v>17063</v>
      </c>
    </row>
    <row r="20408">
      <c t="s" r="A20408">
        <v>17064</v>
      </c>
      <c t="s" r="C20408">
        <v>17064</v>
      </c>
    </row>
    <row r="20409">
      <c t="s" r="A20409">
        <v>17065</v>
      </c>
      <c t="s" r="C20409">
        <v>17065</v>
      </c>
    </row>
    <row r="20410">
      <c t="s" r="A20410">
        <v>17066</v>
      </c>
      <c t="s" r="C20410">
        <v>17066</v>
      </c>
    </row>
    <row r="20411">
      <c t="s" r="A20411">
        <v>17067</v>
      </c>
      <c t="s" r="C20411">
        <v>17067</v>
      </c>
    </row>
    <row r="20412">
      <c t="s" r="A20412">
        <v>17068</v>
      </c>
      <c t="s" r="C20412">
        <v>17068</v>
      </c>
    </row>
    <row r="20413">
      <c t="s" r="A20413">
        <v>17069</v>
      </c>
      <c t="s" r="C20413">
        <v>17069</v>
      </c>
    </row>
    <row r="20414">
      <c t="s" r="A20414">
        <v>17069</v>
      </c>
      <c t="s" r="C20414">
        <v>17069</v>
      </c>
    </row>
    <row r="20415">
      <c t="s" r="A20415">
        <v>17070</v>
      </c>
      <c t="s" r="C20415">
        <v>17070</v>
      </c>
    </row>
    <row r="20416">
      <c t="s" r="A20416">
        <v>17071</v>
      </c>
      <c t="s" r="C20416">
        <v>17071</v>
      </c>
    </row>
    <row r="20417">
      <c t="s" r="A20417">
        <v>17072</v>
      </c>
      <c t="s" r="C20417">
        <v>17072</v>
      </c>
    </row>
    <row r="20418">
      <c t="s" r="A20418">
        <v>17073</v>
      </c>
      <c t="s" r="C20418">
        <v>17073</v>
      </c>
    </row>
    <row r="20419">
      <c t="s" r="A20419">
        <v>17074</v>
      </c>
      <c t="s" r="C20419">
        <v>17074</v>
      </c>
    </row>
    <row r="20420">
      <c t="s" r="A20420">
        <v>17075</v>
      </c>
      <c t="s" r="C20420">
        <v>17075</v>
      </c>
    </row>
    <row r="20421">
      <c t="s" r="A20421">
        <v>17076</v>
      </c>
      <c t="s" r="C20421">
        <v>17076</v>
      </c>
    </row>
    <row r="20422">
      <c t="s" r="A20422">
        <v>17077</v>
      </c>
      <c t="s" r="C20422">
        <v>17077</v>
      </c>
    </row>
    <row r="20423">
      <c t="s" r="A20423">
        <v>17078</v>
      </c>
      <c t="s" r="C20423">
        <v>17078</v>
      </c>
    </row>
    <row r="20424">
      <c t="s" r="A20424">
        <v>17079</v>
      </c>
      <c t="s" r="C20424">
        <v>17079</v>
      </c>
    </row>
    <row r="20425">
      <c t="s" r="A20425">
        <v>17080</v>
      </c>
      <c t="s" r="C20425">
        <v>17080</v>
      </c>
    </row>
    <row r="20426">
      <c t="s" r="A20426">
        <v>17081</v>
      </c>
      <c t="s" r="C20426">
        <v>17081</v>
      </c>
    </row>
    <row r="20427">
      <c t="s" r="A20427">
        <v>17082</v>
      </c>
      <c t="s" r="C20427">
        <v>17082</v>
      </c>
    </row>
    <row r="20428">
      <c t="s" r="A20428">
        <v>17083</v>
      </c>
      <c t="s" r="C20428">
        <v>17083</v>
      </c>
    </row>
    <row r="20429">
      <c t="s" r="A20429">
        <v>17084</v>
      </c>
      <c t="s" r="C20429">
        <v>17084</v>
      </c>
    </row>
    <row r="20430">
      <c t="s" r="A20430">
        <v>17085</v>
      </c>
      <c t="s" r="C20430">
        <v>17085</v>
      </c>
    </row>
    <row r="20431">
      <c t="s" r="A20431">
        <v>17086</v>
      </c>
      <c t="s" r="C20431">
        <v>17086</v>
      </c>
    </row>
    <row r="20432">
      <c t="s" r="A20432">
        <v>17086</v>
      </c>
      <c t="s" r="C20432">
        <v>17086</v>
      </c>
    </row>
    <row r="20433">
      <c t="s" r="A20433">
        <v>17087</v>
      </c>
      <c t="s" r="C20433">
        <v>17087</v>
      </c>
    </row>
    <row r="20434">
      <c t="s" r="A20434">
        <v>17088</v>
      </c>
      <c t="s" r="C20434">
        <v>17088</v>
      </c>
    </row>
    <row r="20435">
      <c t="s" r="A20435">
        <v>17089</v>
      </c>
      <c t="s" r="C20435">
        <v>17089</v>
      </c>
    </row>
    <row r="20436">
      <c t="s" r="A20436">
        <v>17090</v>
      </c>
      <c t="s" r="C20436">
        <v>17090</v>
      </c>
    </row>
    <row r="20437">
      <c t="s" r="A20437">
        <v>17091</v>
      </c>
      <c t="s" r="C20437">
        <v>17091</v>
      </c>
    </row>
    <row r="20438">
      <c t="s" r="A20438">
        <v>17092</v>
      </c>
      <c t="s" r="C20438">
        <v>17092</v>
      </c>
    </row>
    <row r="20439">
      <c t="s" r="A20439">
        <v>17093</v>
      </c>
      <c t="s" r="C20439">
        <v>17093</v>
      </c>
    </row>
    <row r="20440">
      <c t="s" r="A20440">
        <v>17094</v>
      </c>
      <c t="s" r="C20440">
        <v>17094</v>
      </c>
    </row>
    <row r="20441">
      <c t="s" r="A20441">
        <v>17095</v>
      </c>
      <c t="s" r="C20441">
        <v>17095</v>
      </c>
    </row>
    <row r="20442">
      <c t="s" r="A20442">
        <v>17096</v>
      </c>
      <c t="s" r="C20442">
        <v>17096</v>
      </c>
    </row>
    <row r="20443">
      <c t="s" r="A20443">
        <v>17097</v>
      </c>
      <c t="s" r="C20443">
        <v>17097</v>
      </c>
    </row>
    <row r="20444">
      <c t="s" r="A20444">
        <v>17098</v>
      </c>
      <c t="s" r="C20444">
        <v>17098</v>
      </c>
    </row>
    <row r="20445">
      <c t="s" r="A20445">
        <v>17099</v>
      </c>
      <c t="s" r="C20445">
        <v>17099</v>
      </c>
    </row>
    <row r="20446">
      <c t="s" r="A20446">
        <v>17100</v>
      </c>
      <c t="s" r="C20446">
        <v>17100</v>
      </c>
    </row>
    <row r="20447">
      <c t="s" r="A20447">
        <v>17101</v>
      </c>
      <c t="s" r="C20447">
        <v>17101</v>
      </c>
    </row>
    <row r="20448">
      <c t="s" r="A20448">
        <v>17102</v>
      </c>
      <c t="s" r="C20448">
        <v>17102</v>
      </c>
    </row>
    <row r="20449">
      <c t="s" r="A20449">
        <v>17103</v>
      </c>
      <c t="s" r="C20449">
        <v>17103</v>
      </c>
    </row>
    <row r="20450">
      <c t="s" r="A20450">
        <v>17104</v>
      </c>
      <c t="s" r="C20450">
        <v>17104</v>
      </c>
    </row>
    <row r="20451">
      <c t="s" r="A20451">
        <v>17104</v>
      </c>
      <c t="s" r="C20451">
        <v>17104</v>
      </c>
    </row>
    <row r="20452">
      <c t="s" r="A20452">
        <v>17105</v>
      </c>
      <c t="s" r="C20452">
        <v>17105</v>
      </c>
    </row>
    <row r="20453">
      <c t="s" r="A20453">
        <v>17106</v>
      </c>
      <c t="s" r="C20453">
        <v>17106</v>
      </c>
    </row>
    <row r="20454">
      <c t="s" r="A20454">
        <v>17107</v>
      </c>
      <c t="s" r="C20454">
        <v>17107</v>
      </c>
    </row>
    <row r="20455">
      <c t="s" r="A20455">
        <v>17108</v>
      </c>
      <c t="s" r="C20455">
        <v>17108</v>
      </c>
    </row>
    <row r="20456">
      <c t="s" r="A20456">
        <v>17109</v>
      </c>
      <c t="s" r="C20456">
        <v>17109</v>
      </c>
    </row>
    <row r="20457">
      <c t="s" r="A20457">
        <v>17110</v>
      </c>
      <c t="s" r="C20457">
        <v>17110</v>
      </c>
    </row>
    <row r="20458">
      <c t="s" r="A20458">
        <v>17111</v>
      </c>
      <c t="s" r="C20458">
        <v>17111</v>
      </c>
    </row>
    <row r="20459">
      <c t="s" r="A20459">
        <v>17112</v>
      </c>
      <c t="s" r="C20459">
        <v>17112</v>
      </c>
    </row>
    <row r="20460">
      <c t="s" r="A20460">
        <v>17113</v>
      </c>
      <c t="s" r="C20460">
        <v>17113</v>
      </c>
    </row>
    <row r="20461">
      <c t="s" r="A20461">
        <v>17113</v>
      </c>
      <c t="s" r="C20461">
        <v>17113</v>
      </c>
    </row>
    <row r="20462">
      <c t="s" r="A20462">
        <v>17114</v>
      </c>
      <c t="s" r="C20462">
        <v>17114</v>
      </c>
    </row>
    <row r="20463">
      <c t="s" r="A20463">
        <v>17115</v>
      </c>
      <c t="s" r="C20463">
        <v>17115</v>
      </c>
    </row>
    <row r="20464">
      <c t="s" r="A20464">
        <v>17116</v>
      </c>
      <c t="s" r="C20464">
        <v>17116</v>
      </c>
    </row>
    <row r="20465">
      <c t="s" r="A20465">
        <v>17117</v>
      </c>
      <c t="s" r="C20465">
        <v>17117</v>
      </c>
    </row>
    <row r="20466">
      <c t="s" r="A20466">
        <v>17118</v>
      </c>
      <c t="s" r="C20466">
        <v>17118</v>
      </c>
    </row>
    <row r="20467">
      <c t="s" r="A20467">
        <v>17119</v>
      </c>
      <c t="s" r="C20467">
        <v>17119</v>
      </c>
    </row>
    <row r="20468">
      <c t="s" r="A20468">
        <v>17120</v>
      </c>
      <c t="s" r="C20468">
        <v>17120</v>
      </c>
    </row>
    <row r="20469">
      <c t="s" r="A20469">
        <v>17121</v>
      </c>
      <c t="s" r="C20469">
        <v>17121</v>
      </c>
    </row>
    <row r="20470">
      <c t="s" r="A20470">
        <v>17122</v>
      </c>
      <c t="s" r="C20470">
        <v>17122</v>
      </c>
    </row>
    <row r="20471">
      <c t="s" r="A20471">
        <v>17123</v>
      </c>
      <c t="s" r="C20471">
        <v>17123</v>
      </c>
    </row>
    <row r="20472">
      <c t="s" r="A20472">
        <v>17124</v>
      </c>
      <c t="s" r="C20472">
        <v>17124</v>
      </c>
    </row>
    <row r="20473">
      <c t="s" r="A20473">
        <v>17125</v>
      </c>
      <c t="s" r="C20473">
        <v>17125</v>
      </c>
    </row>
    <row r="20474">
      <c t="s" r="A20474">
        <v>17126</v>
      </c>
      <c t="s" r="C20474">
        <v>17126</v>
      </c>
    </row>
    <row r="20475">
      <c t="s" r="A20475">
        <v>17127</v>
      </c>
      <c t="s" r="C20475">
        <v>17127</v>
      </c>
    </row>
    <row r="20476">
      <c t="s" r="A20476">
        <v>17128</v>
      </c>
      <c t="s" r="C20476">
        <v>17128</v>
      </c>
    </row>
    <row r="20477">
      <c t="s" r="A20477">
        <v>17129</v>
      </c>
      <c t="s" r="C20477">
        <v>17129</v>
      </c>
    </row>
    <row r="20478">
      <c t="s" r="A20478">
        <v>17130</v>
      </c>
      <c t="s" r="C20478">
        <v>17130</v>
      </c>
    </row>
    <row r="20479">
      <c t="s" r="A20479">
        <v>17131</v>
      </c>
      <c t="s" r="C20479">
        <v>17131</v>
      </c>
    </row>
    <row r="20480">
      <c t="s" r="A20480">
        <v>17132</v>
      </c>
      <c t="s" r="C20480">
        <v>17132</v>
      </c>
    </row>
    <row r="20481">
      <c t="s" r="A20481">
        <v>17133</v>
      </c>
      <c t="s" r="C20481">
        <v>17133</v>
      </c>
    </row>
    <row r="20482">
      <c t="s" r="A20482">
        <v>17133</v>
      </c>
      <c t="s" r="C20482">
        <v>17133</v>
      </c>
    </row>
    <row r="20483">
      <c t="s" r="A20483">
        <v>17134</v>
      </c>
      <c t="s" r="C20483">
        <v>17134</v>
      </c>
    </row>
    <row r="20484">
      <c t="s" r="A20484">
        <v>17135</v>
      </c>
      <c t="s" r="C20484">
        <v>17135</v>
      </c>
    </row>
    <row r="20485">
      <c t="s" r="A20485">
        <v>17136</v>
      </c>
      <c t="s" r="C20485">
        <v>17136</v>
      </c>
    </row>
    <row r="20486">
      <c t="s" r="A20486">
        <v>17137</v>
      </c>
      <c t="s" r="C20486">
        <v>17137</v>
      </c>
    </row>
    <row r="20487">
      <c t="s" r="A20487">
        <v>17138</v>
      </c>
      <c t="s" r="C20487">
        <v>17138</v>
      </c>
    </row>
    <row r="20488">
      <c t="s" r="A20488">
        <v>17139</v>
      </c>
      <c t="s" r="C20488">
        <v>17139</v>
      </c>
    </row>
    <row r="20489">
      <c t="s" r="A20489">
        <v>17140</v>
      </c>
      <c t="s" r="C20489">
        <v>17140</v>
      </c>
    </row>
    <row r="20490">
      <c t="s" r="A20490">
        <v>17141</v>
      </c>
      <c t="s" r="C20490">
        <v>17141</v>
      </c>
    </row>
    <row r="20491">
      <c t="s" r="A20491">
        <v>17142</v>
      </c>
      <c t="s" r="C20491">
        <v>17142</v>
      </c>
    </row>
    <row r="20492">
      <c t="s" r="A20492">
        <v>17143</v>
      </c>
      <c t="s" r="C20492">
        <v>17143</v>
      </c>
    </row>
    <row r="20493">
      <c t="s" r="A20493">
        <v>17144</v>
      </c>
      <c t="s" r="C20493">
        <v>17144</v>
      </c>
    </row>
    <row r="20494">
      <c t="s" r="A20494">
        <v>17145</v>
      </c>
      <c t="s" r="C20494">
        <v>17145</v>
      </c>
    </row>
    <row r="20495">
      <c t="s" r="A20495">
        <v>17146</v>
      </c>
      <c t="s" r="C20495">
        <v>17146</v>
      </c>
    </row>
    <row r="20496">
      <c t="s" r="A20496">
        <v>17147</v>
      </c>
      <c t="s" r="C20496">
        <v>17147</v>
      </c>
    </row>
    <row r="20497">
      <c t="s" r="A20497">
        <v>17148</v>
      </c>
      <c t="s" r="C20497">
        <v>17148</v>
      </c>
    </row>
    <row r="20498">
      <c t="s" r="A20498">
        <v>17149</v>
      </c>
      <c t="s" r="C20498">
        <v>17149</v>
      </c>
    </row>
    <row r="20499">
      <c t="s" r="A20499">
        <v>17150</v>
      </c>
      <c t="s" r="C20499">
        <v>17150</v>
      </c>
    </row>
    <row r="20500">
      <c t="s" r="A20500">
        <v>17151</v>
      </c>
      <c t="s" r="C20500">
        <v>17151</v>
      </c>
    </row>
    <row r="20501">
      <c t="s" r="A20501">
        <v>17152</v>
      </c>
      <c t="s" r="C20501">
        <v>17152</v>
      </c>
    </row>
    <row r="20502">
      <c t="s" r="A20502">
        <v>17153</v>
      </c>
      <c t="s" r="C20502">
        <v>17153</v>
      </c>
    </row>
    <row r="20503">
      <c t="s" r="A20503">
        <v>17154</v>
      </c>
      <c t="s" r="C20503">
        <v>17154</v>
      </c>
    </row>
    <row r="20504">
      <c t="s" r="A20504">
        <v>17155</v>
      </c>
      <c t="s" r="C20504">
        <v>17155</v>
      </c>
    </row>
    <row r="20505">
      <c t="s" r="A20505">
        <v>17156</v>
      </c>
      <c t="s" r="C20505">
        <v>17156</v>
      </c>
    </row>
    <row r="20506">
      <c t="s" r="A20506">
        <v>17157</v>
      </c>
      <c t="s" r="C20506">
        <v>17157</v>
      </c>
    </row>
    <row r="20507">
      <c t="s" r="A20507">
        <v>17158</v>
      </c>
      <c t="s" r="C20507">
        <v>17158</v>
      </c>
    </row>
    <row r="20508">
      <c t="s" r="A20508">
        <v>17159</v>
      </c>
      <c t="s" r="C20508">
        <v>17159</v>
      </c>
    </row>
    <row r="20509">
      <c t="s" r="A20509">
        <v>17160</v>
      </c>
      <c t="s" r="C20509">
        <v>17160</v>
      </c>
    </row>
    <row r="20510">
      <c t="s" r="A20510">
        <v>17161</v>
      </c>
      <c t="s" r="C20510">
        <v>17161</v>
      </c>
    </row>
    <row r="20511">
      <c t="s" r="A20511">
        <v>17162</v>
      </c>
      <c t="s" r="C20511">
        <v>17162</v>
      </c>
    </row>
    <row r="20512">
      <c t="s" r="A20512">
        <v>17163</v>
      </c>
      <c t="s" r="C20512">
        <v>17163</v>
      </c>
    </row>
    <row r="20513">
      <c t="s" r="A20513">
        <v>17164</v>
      </c>
      <c t="s" r="C20513">
        <v>17164</v>
      </c>
    </row>
    <row r="20514">
      <c t="s" r="A20514">
        <v>17165</v>
      </c>
      <c t="s" r="C20514">
        <v>17165</v>
      </c>
    </row>
    <row r="20515">
      <c t="s" r="A20515">
        <v>17166</v>
      </c>
      <c t="s" r="C20515">
        <v>17166</v>
      </c>
    </row>
    <row r="20516">
      <c t="s" r="A20516">
        <v>17167</v>
      </c>
      <c t="s" r="C20516">
        <v>17167</v>
      </c>
    </row>
    <row r="20517">
      <c t="s" r="A20517">
        <v>17168</v>
      </c>
      <c t="s" r="C20517">
        <v>17168</v>
      </c>
    </row>
    <row r="20518">
      <c t="s" r="A20518">
        <v>17169</v>
      </c>
      <c t="s" r="C20518">
        <v>17169</v>
      </c>
    </row>
    <row r="20519">
      <c t="s" r="A20519">
        <v>17170</v>
      </c>
      <c t="s" r="C20519">
        <v>17170</v>
      </c>
    </row>
    <row r="20520">
      <c t="s" r="A20520">
        <v>17171</v>
      </c>
      <c t="s" r="C20520">
        <v>17171</v>
      </c>
    </row>
    <row r="20521">
      <c t="s" r="A20521">
        <v>17172</v>
      </c>
      <c t="s" r="C20521">
        <v>17172</v>
      </c>
    </row>
    <row r="20522">
      <c t="s" r="A20522">
        <v>17173</v>
      </c>
      <c t="s" r="C20522">
        <v>17173</v>
      </c>
    </row>
    <row r="20523">
      <c t="s" r="A20523">
        <v>17174</v>
      </c>
      <c t="s" r="C20523">
        <v>17174</v>
      </c>
    </row>
    <row r="20524">
      <c t="s" r="A20524">
        <v>17175</v>
      </c>
      <c t="s" r="C20524">
        <v>17175</v>
      </c>
    </row>
    <row r="20525">
      <c t="s" r="A20525">
        <v>17176</v>
      </c>
      <c t="s" r="C20525">
        <v>17176</v>
      </c>
    </row>
    <row r="20526">
      <c t="s" r="A20526">
        <v>17177</v>
      </c>
      <c t="s" r="C20526">
        <v>17177</v>
      </c>
    </row>
    <row r="20527">
      <c t="s" r="A20527">
        <v>17178</v>
      </c>
      <c t="s" r="C20527">
        <v>17178</v>
      </c>
    </row>
    <row r="20528">
      <c t="s" r="A20528">
        <v>17179</v>
      </c>
      <c t="s" r="C20528">
        <v>17179</v>
      </c>
    </row>
    <row r="20529">
      <c t="s" r="A20529">
        <v>17180</v>
      </c>
      <c t="s" r="C20529">
        <v>17180</v>
      </c>
    </row>
    <row r="20530">
      <c t="s" r="A20530">
        <v>17181</v>
      </c>
      <c t="s" r="C20530">
        <v>17181</v>
      </c>
    </row>
    <row r="20531">
      <c t="s" r="A20531">
        <v>17182</v>
      </c>
      <c t="s" r="C20531">
        <v>17182</v>
      </c>
    </row>
    <row r="20532">
      <c t="s" r="A20532">
        <v>17183</v>
      </c>
      <c t="s" r="C20532">
        <v>17183</v>
      </c>
    </row>
    <row r="20533">
      <c t="s" r="A20533">
        <v>17184</v>
      </c>
      <c t="s" r="C20533">
        <v>17184</v>
      </c>
    </row>
    <row r="20534">
      <c t="s" r="A20534">
        <v>17185</v>
      </c>
      <c t="s" r="C20534">
        <v>17185</v>
      </c>
    </row>
    <row r="20535">
      <c t="s" r="A20535">
        <v>17186</v>
      </c>
      <c t="s" r="C20535">
        <v>17186</v>
      </c>
    </row>
    <row r="20536">
      <c t="s" r="A20536">
        <v>17187</v>
      </c>
      <c t="s" r="C20536">
        <v>17187</v>
      </c>
    </row>
    <row r="20537">
      <c t="s" r="A20537">
        <v>17188</v>
      </c>
      <c t="s" r="C20537">
        <v>17188</v>
      </c>
    </row>
    <row r="20538">
      <c t="s" r="A20538">
        <v>17189</v>
      </c>
      <c t="s" r="C20538">
        <v>17189</v>
      </c>
    </row>
    <row r="20539">
      <c t="s" r="A20539">
        <v>17190</v>
      </c>
      <c t="s" r="C20539">
        <v>17190</v>
      </c>
    </row>
    <row r="20540">
      <c t="s" r="A20540">
        <v>17191</v>
      </c>
      <c t="s" r="C20540">
        <v>17191</v>
      </c>
    </row>
    <row r="20541">
      <c t="s" r="A20541">
        <v>17192</v>
      </c>
      <c t="s" r="C20541">
        <v>17192</v>
      </c>
    </row>
    <row r="20542">
      <c t="s" r="A20542">
        <v>17193</v>
      </c>
      <c t="s" r="C20542">
        <v>17193</v>
      </c>
    </row>
    <row r="20543">
      <c t="s" r="A20543">
        <v>17194</v>
      </c>
      <c t="s" r="C20543">
        <v>17194</v>
      </c>
    </row>
    <row r="20544">
      <c t="s" r="A20544">
        <v>17195</v>
      </c>
      <c t="s" r="C20544">
        <v>17195</v>
      </c>
    </row>
    <row r="20545">
      <c t="s" r="A20545">
        <v>17196</v>
      </c>
      <c t="s" r="C20545">
        <v>17196</v>
      </c>
    </row>
    <row r="20546">
      <c t="s" r="A20546">
        <v>17197</v>
      </c>
      <c t="s" r="C20546">
        <v>17197</v>
      </c>
    </row>
    <row r="20547">
      <c t="s" r="A20547">
        <v>17198</v>
      </c>
      <c t="s" r="C20547">
        <v>17198</v>
      </c>
    </row>
    <row r="20548">
      <c t="s" r="A20548">
        <v>17199</v>
      </c>
      <c t="s" r="C20548">
        <v>17199</v>
      </c>
    </row>
    <row r="20549">
      <c t="s" r="A20549">
        <v>17200</v>
      </c>
      <c t="s" r="C20549">
        <v>17200</v>
      </c>
    </row>
    <row r="20550">
      <c t="s" r="A20550">
        <v>17201</v>
      </c>
      <c t="s" r="C20550">
        <v>17201</v>
      </c>
    </row>
    <row r="20551">
      <c t="s" r="A20551">
        <v>17202</v>
      </c>
      <c t="s" r="C20551">
        <v>17202</v>
      </c>
    </row>
    <row r="20552">
      <c t="s" r="A20552">
        <v>17203</v>
      </c>
      <c t="s" r="C20552">
        <v>17203</v>
      </c>
    </row>
    <row r="20553">
      <c t="s" r="A20553">
        <v>17204</v>
      </c>
      <c t="s" r="C20553">
        <v>17204</v>
      </c>
    </row>
    <row r="20554">
      <c t="s" r="A20554">
        <v>17205</v>
      </c>
      <c t="s" r="C20554">
        <v>17205</v>
      </c>
    </row>
    <row r="20555">
      <c t="s" r="A20555">
        <v>17206</v>
      </c>
      <c t="s" r="C20555">
        <v>17206</v>
      </c>
    </row>
    <row r="20556">
      <c t="s" r="A20556">
        <v>17207</v>
      </c>
      <c t="s" r="C20556">
        <v>17207</v>
      </c>
    </row>
    <row r="20557">
      <c t="s" r="A20557">
        <v>17208</v>
      </c>
      <c t="s" r="C20557">
        <v>17208</v>
      </c>
    </row>
    <row r="20558">
      <c t="s" r="A20558">
        <v>17209</v>
      </c>
      <c t="s" r="C20558">
        <v>17209</v>
      </c>
    </row>
    <row r="20559">
      <c t="s" r="A20559">
        <v>17210</v>
      </c>
      <c t="s" r="C20559">
        <v>17210</v>
      </c>
    </row>
    <row r="20560">
      <c t="s" r="A20560">
        <v>17211</v>
      </c>
      <c t="s" r="C20560">
        <v>17211</v>
      </c>
    </row>
    <row r="20561">
      <c t="s" r="A20561">
        <v>17212</v>
      </c>
      <c t="s" r="C20561">
        <v>17212</v>
      </c>
    </row>
    <row r="20562">
      <c t="s" r="A20562">
        <v>17213</v>
      </c>
      <c t="s" r="C20562">
        <v>17213</v>
      </c>
    </row>
    <row r="20563">
      <c t="s" r="A20563">
        <v>17214</v>
      </c>
      <c t="s" r="C20563">
        <v>17214</v>
      </c>
    </row>
    <row r="20564">
      <c t="s" r="A20564">
        <v>17215</v>
      </c>
      <c t="s" r="C20564">
        <v>17215</v>
      </c>
    </row>
    <row r="20565">
      <c t="s" r="A20565">
        <v>17216</v>
      </c>
      <c t="s" r="C20565">
        <v>17216</v>
      </c>
    </row>
    <row r="20566">
      <c t="s" r="A20566">
        <v>17217</v>
      </c>
      <c t="s" r="C20566">
        <v>17217</v>
      </c>
    </row>
    <row r="20567">
      <c t="s" r="A20567">
        <v>17218</v>
      </c>
      <c t="s" r="C20567">
        <v>17218</v>
      </c>
    </row>
    <row r="20568">
      <c t="s" r="A20568">
        <v>17219</v>
      </c>
      <c t="s" r="C20568">
        <v>17219</v>
      </c>
    </row>
    <row r="20569">
      <c t="s" r="A20569">
        <v>17220</v>
      </c>
      <c t="s" r="C20569">
        <v>17220</v>
      </c>
    </row>
    <row r="20570">
      <c t="s" r="A20570">
        <v>17221</v>
      </c>
      <c t="s" r="C20570">
        <v>17221</v>
      </c>
    </row>
    <row r="20571">
      <c t="s" r="A20571">
        <v>17222</v>
      </c>
      <c t="s" r="C20571">
        <v>17222</v>
      </c>
    </row>
    <row r="20572">
      <c t="s" r="A20572">
        <v>17223</v>
      </c>
      <c t="s" r="C20572">
        <v>17223</v>
      </c>
    </row>
    <row r="20573">
      <c t="s" r="A20573">
        <v>17224</v>
      </c>
      <c t="s" r="C20573">
        <v>17224</v>
      </c>
    </row>
    <row r="20574">
      <c t="s" r="A20574">
        <v>17225</v>
      </c>
      <c t="s" r="C20574">
        <v>17225</v>
      </c>
    </row>
    <row r="20575">
      <c t="s" r="A20575">
        <v>17226</v>
      </c>
      <c t="s" r="C20575">
        <v>17226</v>
      </c>
    </row>
    <row r="20576">
      <c t="s" r="A20576">
        <v>17227</v>
      </c>
      <c t="s" r="C20576">
        <v>17227</v>
      </c>
    </row>
    <row r="20577">
      <c t="s" r="A20577">
        <v>17228</v>
      </c>
      <c t="s" r="C20577">
        <v>17228</v>
      </c>
    </row>
    <row r="20578">
      <c t="s" r="A20578">
        <v>17229</v>
      </c>
      <c t="s" r="C20578">
        <v>17229</v>
      </c>
    </row>
    <row r="20579">
      <c t="s" r="A20579">
        <v>17230</v>
      </c>
      <c t="s" r="C20579">
        <v>17230</v>
      </c>
    </row>
    <row r="20580">
      <c t="s" r="A20580">
        <v>17231</v>
      </c>
      <c t="s" r="C20580">
        <v>17231</v>
      </c>
    </row>
    <row r="20581">
      <c t="s" r="A20581">
        <v>17232</v>
      </c>
      <c t="s" r="C20581">
        <v>17232</v>
      </c>
    </row>
    <row r="20582">
      <c t="s" r="A20582">
        <v>17233</v>
      </c>
      <c t="s" r="C20582">
        <v>17233</v>
      </c>
    </row>
    <row r="20583">
      <c t="s" r="A20583">
        <v>17234</v>
      </c>
      <c t="s" r="C20583">
        <v>17234</v>
      </c>
    </row>
    <row r="20584">
      <c t="s" r="A20584">
        <v>17235</v>
      </c>
      <c t="s" r="C20584">
        <v>17235</v>
      </c>
    </row>
    <row r="20585">
      <c t="s" r="A20585">
        <v>17236</v>
      </c>
      <c t="s" r="C20585">
        <v>17236</v>
      </c>
    </row>
    <row r="20586">
      <c t="s" r="A20586">
        <v>17237</v>
      </c>
      <c t="s" r="C20586">
        <v>17237</v>
      </c>
    </row>
    <row r="20587">
      <c t="s" r="A20587">
        <v>17238</v>
      </c>
      <c t="s" r="C20587">
        <v>17238</v>
      </c>
    </row>
    <row r="20588">
      <c t="s" r="A20588">
        <v>17239</v>
      </c>
      <c t="s" r="C20588">
        <v>17239</v>
      </c>
    </row>
    <row r="20589">
      <c t="s" r="A20589">
        <v>17240</v>
      </c>
      <c t="s" r="C20589">
        <v>17240</v>
      </c>
    </row>
    <row r="20590">
      <c t="s" r="A20590">
        <v>17241</v>
      </c>
      <c t="s" r="C20590">
        <v>17241</v>
      </c>
    </row>
    <row r="20591">
      <c t="s" r="A20591">
        <v>17242</v>
      </c>
      <c t="s" r="C20591">
        <v>17242</v>
      </c>
    </row>
    <row r="20592">
      <c t="s" r="A20592">
        <v>17243</v>
      </c>
      <c t="s" r="C20592">
        <v>17243</v>
      </c>
    </row>
    <row r="20593">
      <c t="s" r="A20593">
        <v>17244</v>
      </c>
      <c t="s" r="C20593">
        <v>17244</v>
      </c>
    </row>
    <row r="20594">
      <c t="s" r="A20594">
        <v>17244</v>
      </c>
      <c t="s" r="C20594">
        <v>17244</v>
      </c>
    </row>
    <row r="20595">
      <c t="s" r="A20595">
        <v>17245</v>
      </c>
      <c t="s" r="C20595">
        <v>17245</v>
      </c>
    </row>
    <row r="20596">
      <c t="s" r="A20596">
        <v>17246</v>
      </c>
      <c t="s" r="C20596">
        <v>17246</v>
      </c>
    </row>
    <row r="20597">
      <c t="s" r="A20597">
        <v>17247</v>
      </c>
      <c t="s" r="C20597">
        <v>17247</v>
      </c>
    </row>
    <row r="20598">
      <c t="s" r="A20598">
        <v>17248</v>
      </c>
      <c t="s" r="C20598">
        <v>17248</v>
      </c>
    </row>
    <row r="20599">
      <c t="s" r="A20599">
        <v>17249</v>
      </c>
      <c t="s" r="C20599">
        <v>17249</v>
      </c>
    </row>
    <row r="20600">
      <c t="s" r="A20600">
        <v>17250</v>
      </c>
      <c t="s" r="C20600">
        <v>17250</v>
      </c>
    </row>
    <row r="20601">
      <c t="s" r="A20601">
        <v>17251</v>
      </c>
      <c t="s" r="C20601">
        <v>17251</v>
      </c>
    </row>
    <row r="20602">
      <c t="s" r="A20602">
        <v>17252</v>
      </c>
      <c t="s" r="C20602">
        <v>17252</v>
      </c>
    </row>
    <row r="20603">
      <c t="s" r="A20603">
        <v>17253</v>
      </c>
      <c t="s" r="C20603">
        <v>17253</v>
      </c>
    </row>
    <row r="20604">
      <c t="s" r="A20604">
        <v>17254</v>
      </c>
      <c t="s" r="C20604">
        <v>17254</v>
      </c>
    </row>
    <row r="20605">
      <c t="s" r="A20605">
        <v>17255</v>
      </c>
      <c t="s" r="C20605">
        <v>17255</v>
      </c>
    </row>
    <row r="20606">
      <c t="s" r="A20606">
        <v>17256</v>
      </c>
      <c t="s" r="C20606">
        <v>17256</v>
      </c>
    </row>
    <row r="20607">
      <c t="s" r="A20607">
        <v>17257</v>
      </c>
      <c t="s" r="C20607">
        <v>17257</v>
      </c>
    </row>
    <row r="20608">
      <c t="s" r="A20608">
        <v>17258</v>
      </c>
      <c t="s" r="C20608">
        <v>17258</v>
      </c>
    </row>
    <row r="20609">
      <c t="s" r="A20609">
        <v>17259</v>
      </c>
      <c t="s" r="C20609">
        <v>17259</v>
      </c>
    </row>
    <row r="20610">
      <c t="s" r="A20610">
        <v>17260</v>
      </c>
      <c t="s" r="C20610">
        <v>17260</v>
      </c>
    </row>
    <row r="20611">
      <c t="s" r="A20611">
        <v>17261</v>
      </c>
      <c t="s" r="C20611">
        <v>17261</v>
      </c>
    </row>
    <row r="20612">
      <c t="s" r="A20612">
        <v>17262</v>
      </c>
      <c t="s" r="C20612">
        <v>17262</v>
      </c>
    </row>
    <row r="20613">
      <c t="s" r="A20613">
        <v>17263</v>
      </c>
      <c t="s" r="C20613">
        <v>17263</v>
      </c>
    </row>
    <row r="20614">
      <c t="s" r="A20614">
        <v>17264</v>
      </c>
      <c t="s" r="C20614">
        <v>17264</v>
      </c>
    </row>
    <row r="20615">
      <c t="s" r="A20615">
        <v>17265</v>
      </c>
      <c t="s" r="C20615">
        <v>17265</v>
      </c>
    </row>
    <row r="20616">
      <c t="s" r="A20616">
        <v>17266</v>
      </c>
      <c t="s" r="C20616">
        <v>17266</v>
      </c>
    </row>
    <row r="20617">
      <c t="s" r="A20617">
        <v>17267</v>
      </c>
      <c t="s" r="C20617">
        <v>17267</v>
      </c>
    </row>
    <row r="20618">
      <c t="s" r="A20618">
        <v>17268</v>
      </c>
      <c t="s" r="C20618">
        <v>17268</v>
      </c>
    </row>
    <row r="20619">
      <c t="s" r="A20619">
        <v>17268</v>
      </c>
      <c t="s" r="C20619">
        <v>17268</v>
      </c>
    </row>
    <row r="20620">
      <c t="s" r="A20620">
        <v>17269</v>
      </c>
      <c t="s" r="C20620">
        <v>17269</v>
      </c>
    </row>
    <row r="20621">
      <c t="s" r="A20621">
        <v>17270</v>
      </c>
      <c t="s" r="C20621">
        <v>17270</v>
      </c>
    </row>
    <row r="20622">
      <c t="s" r="A20622">
        <v>17271</v>
      </c>
      <c t="s" r="C20622">
        <v>17271</v>
      </c>
    </row>
    <row r="20623">
      <c t="s" r="A20623">
        <v>17272</v>
      </c>
      <c t="s" r="C20623">
        <v>17272</v>
      </c>
    </row>
    <row r="20624">
      <c t="s" r="A20624">
        <v>17273</v>
      </c>
      <c t="s" r="C20624">
        <v>17273</v>
      </c>
    </row>
    <row r="20625">
      <c t="s" r="A20625">
        <v>17274</v>
      </c>
      <c t="s" r="C20625">
        <v>17274</v>
      </c>
    </row>
    <row r="20626">
      <c t="s" r="A20626">
        <v>17275</v>
      </c>
      <c t="s" r="C20626">
        <v>17275</v>
      </c>
    </row>
    <row r="20627">
      <c t="s" r="A20627">
        <v>17276</v>
      </c>
      <c t="s" r="C20627">
        <v>17276</v>
      </c>
    </row>
    <row r="20628">
      <c t="s" r="A20628">
        <v>17277</v>
      </c>
      <c t="s" r="C20628">
        <v>17277</v>
      </c>
    </row>
    <row r="20629">
      <c t="s" r="A20629">
        <v>17278</v>
      </c>
      <c t="s" r="C20629">
        <v>17278</v>
      </c>
    </row>
    <row r="20630">
      <c t="s" r="A20630">
        <v>17279</v>
      </c>
      <c t="s" r="C20630">
        <v>17279</v>
      </c>
    </row>
    <row r="20631">
      <c t="s" r="A20631">
        <v>17280</v>
      </c>
      <c t="s" r="C20631">
        <v>17280</v>
      </c>
    </row>
    <row r="20632">
      <c t="s" r="A20632">
        <v>17281</v>
      </c>
      <c t="s" r="C20632">
        <v>17281</v>
      </c>
    </row>
    <row r="20633">
      <c t="s" r="A20633">
        <v>17282</v>
      </c>
      <c t="s" r="C20633">
        <v>17282</v>
      </c>
    </row>
    <row r="20634">
      <c t="s" r="A20634">
        <v>17283</v>
      </c>
      <c t="s" r="C20634">
        <v>17283</v>
      </c>
    </row>
    <row r="20635">
      <c t="s" r="A20635">
        <v>17284</v>
      </c>
      <c t="s" r="C20635">
        <v>17284</v>
      </c>
    </row>
    <row r="20636">
      <c t="s" r="A20636">
        <v>17285</v>
      </c>
      <c t="s" r="C20636">
        <v>17285</v>
      </c>
    </row>
    <row r="20637">
      <c t="s" r="A20637">
        <v>17286</v>
      </c>
      <c t="s" r="C20637">
        <v>17286</v>
      </c>
    </row>
    <row r="20638">
      <c t="s" r="A20638">
        <v>17287</v>
      </c>
      <c t="s" r="C20638">
        <v>17287</v>
      </c>
    </row>
    <row r="20639">
      <c t="s" r="A20639">
        <v>17287</v>
      </c>
      <c t="s" r="C20639">
        <v>17287</v>
      </c>
    </row>
    <row r="20640">
      <c t="s" r="A20640">
        <v>17288</v>
      </c>
      <c t="s" r="C20640">
        <v>17288</v>
      </c>
    </row>
    <row r="20641">
      <c t="s" r="A20641">
        <v>17289</v>
      </c>
      <c t="s" r="C20641">
        <v>17289</v>
      </c>
    </row>
    <row r="20642">
      <c t="s" r="A20642">
        <v>17289</v>
      </c>
      <c t="s" r="C20642">
        <v>17289</v>
      </c>
    </row>
    <row r="20643">
      <c t="s" r="A20643">
        <v>17290</v>
      </c>
      <c t="s" r="C20643">
        <v>17290</v>
      </c>
    </row>
    <row r="20644">
      <c t="s" r="A20644">
        <v>17291</v>
      </c>
      <c t="s" r="C20644">
        <v>17291</v>
      </c>
    </row>
    <row r="20645">
      <c t="s" r="A20645">
        <v>17292</v>
      </c>
      <c t="s" r="C20645">
        <v>17292</v>
      </c>
    </row>
    <row r="20646">
      <c t="s" r="A20646">
        <v>17293</v>
      </c>
      <c t="s" r="C20646">
        <v>17293</v>
      </c>
    </row>
    <row r="20647">
      <c t="s" r="A20647">
        <v>17294</v>
      </c>
      <c t="s" r="C20647">
        <v>17294</v>
      </c>
    </row>
    <row r="20648">
      <c t="s" r="A20648">
        <v>17295</v>
      </c>
      <c t="s" r="C20648">
        <v>17295</v>
      </c>
    </row>
    <row r="20649">
      <c t="s" r="A20649">
        <v>17295</v>
      </c>
      <c t="s" r="C20649">
        <v>17295</v>
      </c>
    </row>
    <row r="20650">
      <c t="s" r="A20650">
        <v>17296</v>
      </c>
      <c t="s" r="C20650">
        <v>17296</v>
      </c>
    </row>
    <row r="20651">
      <c t="s" r="A20651">
        <v>17297</v>
      </c>
      <c t="s" r="C20651">
        <v>17297</v>
      </c>
    </row>
    <row r="20652">
      <c t="s" r="A20652">
        <v>17298</v>
      </c>
      <c t="s" r="C20652">
        <v>17298</v>
      </c>
    </row>
    <row r="20653">
      <c t="s" r="A20653">
        <v>17299</v>
      </c>
      <c t="s" r="C20653">
        <v>17299</v>
      </c>
    </row>
    <row r="20654">
      <c t="s" r="A20654">
        <v>17300</v>
      </c>
      <c t="s" r="C20654">
        <v>17300</v>
      </c>
    </row>
    <row r="20655">
      <c t="s" r="A20655">
        <v>17301</v>
      </c>
      <c t="s" r="C20655">
        <v>17301</v>
      </c>
    </row>
    <row r="20656">
      <c t="s" r="A20656">
        <v>17302</v>
      </c>
      <c t="s" r="C20656">
        <v>17302</v>
      </c>
    </row>
    <row r="20657">
      <c t="s" r="A20657">
        <v>17303</v>
      </c>
      <c t="s" r="C20657">
        <v>17303</v>
      </c>
    </row>
    <row r="20658">
      <c t="s" r="A20658">
        <v>17304</v>
      </c>
      <c t="s" r="C20658">
        <v>17304</v>
      </c>
    </row>
    <row r="20659">
      <c t="s" r="A20659">
        <v>17305</v>
      </c>
      <c t="s" r="C20659">
        <v>17305</v>
      </c>
    </row>
    <row r="20660">
      <c t="s" r="A20660">
        <v>17306</v>
      </c>
      <c t="s" r="C20660">
        <v>17306</v>
      </c>
    </row>
    <row r="20661">
      <c t="s" r="A20661">
        <v>17307</v>
      </c>
      <c t="s" r="C20661">
        <v>17307</v>
      </c>
    </row>
    <row r="20662">
      <c t="s" r="A20662">
        <v>17308</v>
      </c>
      <c t="s" r="C20662">
        <v>17308</v>
      </c>
    </row>
    <row r="20663">
      <c t="s" r="A20663">
        <v>17308</v>
      </c>
      <c t="s" r="C20663">
        <v>17308</v>
      </c>
    </row>
    <row r="20664">
      <c t="s" r="A20664">
        <v>17309</v>
      </c>
      <c t="s" r="C20664">
        <v>17309</v>
      </c>
    </row>
    <row r="20665">
      <c t="s" r="A20665">
        <v>17310</v>
      </c>
      <c t="s" r="C20665">
        <v>17310</v>
      </c>
    </row>
    <row r="20666">
      <c t="s" r="A20666">
        <v>17311</v>
      </c>
      <c t="s" r="C20666">
        <v>17311</v>
      </c>
    </row>
    <row r="20667">
      <c t="s" r="A20667">
        <v>17312</v>
      </c>
      <c t="s" r="C20667">
        <v>17312</v>
      </c>
    </row>
    <row r="20668">
      <c t="s" r="A20668">
        <v>17313</v>
      </c>
      <c t="s" r="C20668">
        <v>17313</v>
      </c>
    </row>
    <row r="20669">
      <c t="s" r="A20669">
        <v>17313</v>
      </c>
      <c t="s" r="C20669">
        <v>17313</v>
      </c>
    </row>
    <row r="20670">
      <c t="s" r="A20670">
        <v>17314</v>
      </c>
      <c t="s" r="C20670">
        <v>17314</v>
      </c>
    </row>
    <row r="20671">
      <c t="s" r="A20671">
        <v>17315</v>
      </c>
      <c t="s" r="C20671">
        <v>17315</v>
      </c>
    </row>
    <row r="20672">
      <c t="s" r="A20672">
        <v>17316</v>
      </c>
      <c t="s" r="C20672">
        <v>17316</v>
      </c>
    </row>
    <row r="20673">
      <c t="s" r="A20673">
        <v>17317</v>
      </c>
      <c t="s" r="C20673">
        <v>17317</v>
      </c>
    </row>
    <row r="20674">
      <c t="s" r="A20674">
        <v>17318</v>
      </c>
      <c t="s" r="C20674">
        <v>17318</v>
      </c>
    </row>
    <row r="20675">
      <c t="s" r="A20675">
        <v>17319</v>
      </c>
      <c t="s" r="C20675">
        <v>17319</v>
      </c>
    </row>
    <row r="20676">
      <c t="s" r="A20676">
        <v>17320</v>
      </c>
      <c t="s" r="C20676">
        <v>17320</v>
      </c>
    </row>
    <row r="20677">
      <c t="s" r="A20677">
        <v>17321</v>
      </c>
      <c t="s" r="C20677">
        <v>17321</v>
      </c>
    </row>
    <row r="20678">
      <c t="s" r="A20678">
        <v>17322</v>
      </c>
      <c t="s" r="C20678">
        <v>17322</v>
      </c>
    </row>
    <row r="20679">
      <c t="s" r="A20679">
        <v>17323</v>
      </c>
      <c t="s" r="C20679">
        <v>17323</v>
      </c>
    </row>
    <row r="20680">
      <c t="s" r="A20680">
        <v>17323</v>
      </c>
      <c t="s" r="C20680">
        <v>17323</v>
      </c>
    </row>
    <row r="20681">
      <c t="s" r="A20681">
        <v>17324</v>
      </c>
      <c t="s" r="C20681">
        <v>17324</v>
      </c>
    </row>
    <row r="20682">
      <c t="s" r="A20682">
        <v>17324</v>
      </c>
      <c t="s" r="C20682">
        <v>17324</v>
      </c>
    </row>
    <row r="20683">
      <c t="s" r="A20683">
        <v>17325</v>
      </c>
      <c t="s" r="C20683">
        <v>17325</v>
      </c>
    </row>
    <row r="20684">
      <c t="s" r="A20684">
        <v>17326</v>
      </c>
      <c t="s" r="C20684">
        <v>17326</v>
      </c>
    </row>
    <row r="20685">
      <c t="s" r="A20685">
        <v>17327</v>
      </c>
      <c t="s" r="C20685">
        <v>17327</v>
      </c>
    </row>
    <row r="20686">
      <c t="s" r="A20686">
        <v>17328</v>
      </c>
      <c t="s" r="C20686">
        <v>17328</v>
      </c>
    </row>
    <row r="20687">
      <c t="s" r="A20687">
        <v>17329</v>
      </c>
      <c t="s" r="C20687">
        <v>17329</v>
      </c>
    </row>
    <row r="20688">
      <c t="s" r="A20688">
        <v>17330</v>
      </c>
      <c t="s" r="C20688">
        <v>17330</v>
      </c>
    </row>
    <row r="20689">
      <c t="s" r="A20689">
        <v>17330</v>
      </c>
      <c t="s" r="C20689">
        <v>17330</v>
      </c>
    </row>
    <row r="20690">
      <c t="s" r="A20690">
        <v>17331</v>
      </c>
      <c t="s" r="C20690">
        <v>17331</v>
      </c>
    </row>
    <row r="20691">
      <c t="s" r="A20691">
        <v>17332</v>
      </c>
      <c t="s" r="C20691">
        <v>17332</v>
      </c>
    </row>
    <row r="20692">
      <c t="s" r="A20692">
        <v>17333</v>
      </c>
      <c t="s" r="C20692">
        <v>17333</v>
      </c>
    </row>
    <row r="20693">
      <c t="s" r="A20693">
        <v>17334</v>
      </c>
      <c t="s" r="C20693">
        <v>17334</v>
      </c>
    </row>
    <row r="20694">
      <c t="s" r="A20694">
        <v>17335</v>
      </c>
      <c t="s" r="C20694">
        <v>17335</v>
      </c>
    </row>
    <row r="20695">
      <c t="s" r="A20695">
        <v>17336</v>
      </c>
      <c t="s" r="C20695">
        <v>17336</v>
      </c>
    </row>
    <row r="20696">
      <c t="s" r="A20696">
        <v>17337</v>
      </c>
      <c t="s" r="C20696">
        <v>17337</v>
      </c>
    </row>
    <row r="20697">
      <c t="s" r="A20697">
        <v>17338</v>
      </c>
      <c t="s" r="C20697">
        <v>17338</v>
      </c>
    </row>
    <row r="20698">
      <c t="s" r="A20698">
        <v>17339</v>
      </c>
      <c t="s" r="C20698">
        <v>17339</v>
      </c>
    </row>
    <row r="20699">
      <c t="s" r="A20699">
        <v>17340</v>
      </c>
      <c t="s" r="C20699">
        <v>17340</v>
      </c>
    </row>
    <row r="20700">
      <c t="s" r="A20700">
        <v>17341</v>
      </c>
      <c t="s" r="C20700">
        <v>17341</v>
      </c>
    </row>
    <row r="20701">
      <c t="s" r="A20701">
        <v>17342</v>
      </c>
      <c t="s" r="C20701">
        <v>17342</v>
      </c>
    </row>
    <row r="20702">
      <c t="s" r="A20702">
        <v>17343</v>
      </c>
      <c t="s" r="C20702">
        <v>17343</v>
      </c>
    </row>
    <row r="20703">
      <c t="s" r="A20703">
        <v>17344</v>
      </c>
      <c t="s" r="C20703">
        <v>17344</v>
      </c>
    </row>
    <row r="20704">
      <c t="s" r="A20704">
        <v>17345</v>
      </c>
      <c t="s" r="C20704">
        <v>17345</v>
      </c>
    </row>
    <row r="20705">
      <c t="s" r="A20705">
        <v>17346</v>
      </c>
      <c t="s" r="C20705">
        <v>17346</v>
      </c>
    </row>
    <row r="20706">
      <c t="s" r="A20706">
        <v>17347</v>
      </c>
      <c t="s" r="C20706">
        <v>17347</v>
      </c>
    </row>
    <row r="20707">
      <c t="s" r="A20707">
        <v>17348</v>
      </c>
      <c t="s" r="C20707">
        <v>17348</v>
      </c>
    </row>
    <row r="20708">
      <c t="s" r="A20708">
        <v>17349</v>
      </c>
      <c t="s" r="C20708">
        <v>17349</v>
      </c>
    </row>
    <row r="20709">
      <c t="s" r="A20709">
        <v>17350</v>
      </c>
      <c t="s" r="C20709">
        <v>17350</v>
      </c>
    </row>
    <row r="20710">
      <c t="s" r="A20710">
        <v>17350</v>
      </c>
      <c t="s" r="C20710">
        <v>17350</v>
      </c>
    </row>
    <row r="20711">
      <c t="s" r="A20711">
        <v>17351</v>
      </c>
      <c t="s" r="C20711">
        <v>17351</v>
      </c>
    </row>
    <row r="20712">
      <c t="s" r="A20712">
        <v>17352</v>
      </c>
      <c t="s" r="C20712">
        <v>17352</v>
      </c>
    </row>
    <row r="20713">
      <c t="s" r="A20713">
        <v>17353</v>
      </c>
      <c t="s" r="C20713">
        <v>17353</v>
      </c>
    </row>
    <row r="20714">
      <c t="s" r="A20714">
        <v>17353</v>
      </c>
      <c t="s" r="C20714">
        <v>17353</v>
      </c>
    </row>
    <row r="20715">
      <c t="s" r="A20715">
        <v>17354</v>
      </c>
      <c t="s" r="C20715">
        <v>17354</v>
      </c>
    </row>
    <row r="20716">
      <c t="s" r="A20716">
        <v>17355</v>
      </c>
      <c t="s" r="C20716">
        <v>17355</v>
      </c>
    </row>
    <row r="20717">
      <c t="s" r="A20717">
        <v>17356</v>
      </c>
      <c t="s" r="C20717">
        <v>17356</v>
      </c>
    </row>
    <row r="20718">
      <c t="s" r="A20718">
        <v>17357</v>
      </c>
      <c t="s" r="C20718">
        <v>17357</v>
      </c>
    </row>
    <row r="20719">
      <c t="s" r="A20719">
        <v>17358</v>
      </c>
      <c t="s" r="C20719">
        <v>17358</v>
      </c>
    </row>
    <row r="20720">
      <c t="s" r="A20720">
        <v>17359</v>
      </c>
      <c t="s" r="C20720">
        <v>17359</v>
      </c>
    </row>
    <row r="20721">
      <c t="s" r="A20721">
        <v>17360</v>
      </c>
      <c t="s" r="C20721">
        <v>17360</v>
      </c>
    </row>
    <row r="20722">
      <c t="s" r="A20722">
        <v>17361</v>
      </c>
      <c t="s" r="C20722">
        <v>17361</v>
      </c>
    </row>
    <row r="20723">
      <c t="s" r="A20723">
        <v>17362</v>
      </c>
      <c t="s" r="C20723">
        <v>17362</v>
      </c>
    </row>
    <row r="20724">
      <c t="s" r="A20724">
        <v>17363</v>
      </c>
      <c t="s" r="C20724">
        <v>17363</v>
      </c>
    </row>
    <row r="20725">
      <c t="s" r="A20725">
        <v>17364</v>
      </c>
      <c t="s" r="C20725">
        <v>17364</v>
      </c>
    </row>
    <row r="20726">
      <c t="s" r="A20726">
        <v>17365</v>
      </c>
      <c t="s" r="C20726">
        <v>17365</v>
      </c>
    </row>
    <row r="20727">
      <c t="s" r="A20727">
        <v>17366</v>
      </c>
      <c t="s" r="C20727">
        <v>17366</v>
      </c>
    </row>
    <row r="20728">
      <c t="s" r="A20728">
        <v>17367</v>
      </c>
      <c t="s" r="C20728">
        <v>17367</v>
      </c>
    </row>
    <row r="20729">
      <c t="s" r="A20729">
        <v>17368</v>
      </c>
      <c t="s" r="C20729">
        <v>17368</v>
      </c>
    </row>
    <row r="20730">
      <c t="s" r="A20730">
        <v>17369</v>
      </c>
      <c t="s" r="C20730">
        <v>17369</v>
      </c>
    </row>
    <row r="20731">
      <c t="s" r="A20731">
        <v>17370</v>
      </c>
      <c t="s" r="C20731">
        <v>17370</v>
      </c>
    </row>
    <row r="20732">
      <c t="s" r="A20732">
        <v>17371</v>
      </c>
      <c t="s" r="C20732">
        <v>17371</v>
      </c>
    </row>
    <row r="20733">
      <c t="s" r="A20733">
        <v>17372</v>
      </c>
      <c t="s" r="C20733">
        <v>17372</v>
      </c>
    </row>
    <row r="20734">
      <c t="s" r="A20734">
        <v>17373</v>
      </c>
      <c t="s" r="C20734">
        <v>17373</v>
      </c>
    </row>
    <row r="20735">
      <c t="s" r="A20735">
        <v>17374</v>
      </c>
      <c t="s" r="C20735">
        <v>17374</v>
      </c>
    </row>
    <row r="20736">
      <c t="s" r="A20736">
        <v>17375</v>
      </c>
      <c t="s" r="C20736">
        <v>17375</v>
      </c>
    </row>
    <row r="20737">
      <c t="s" r="A20737">
        <v>17376</v>
      </c>
      <c t="s" r="C20737">
        <v>17376</v>
      </c>
    </row>
    <row r="20738">
      <c t="s" r="A20738">
        <v>17377</v>
      </c>
      <c t="s" r="C20738">
        <v>17377</v>
      </c>
    </row>
    <row r="20739">
      <c t="s" r="A20739">
        <v>17378</v>
      </c>
      <c t="s" r="C20739">
        <v>17378</v>
      </c>
    </row>
    <row r="20740">
      <c t="s" r="A20740">
        <v>17379</v>
      </c>
      <c t="s" r="C20740">
        <v>17379</v>
      </c>
    </row>
    <row r="20741">
      <c t="s" r="A20741">
        <v>17380</v>
      </c>
      <c t="s" r="C20741">
        <v>17380</v>
      </c>
    </row>
    <row r="20742">
      <c t="s" r="A20742">
        <v>17381</v>
      </c>
      <c t="s" r="C20742">
        <v>17381</v>
      </c>
    </row>
    <row r="20743">
      <c t="s" r="A20743">
        <v>17382</v>
      </c>
      <c t="s" r="C20743">
        <v>17382</v>
      </c>
    </row>
    <row r="20744">
      <c t="s" r="A20744">
        <v>17383</v>
      </c>
      <c t="s" r="C20744">
        <v>17383</v>
      </c>
    </row>
    <row r="20745">
      <c t="s" r="A20745">
        <v>17384</v>
      </c>
      <c t="s" r="C20745">
        <v>17384</v>
      </c>
    </row>
    <row r="20746">
      <c t="s" r="A20746">
        <v>17385</v>
      </c>
      <c t="s" r="C20746">
        <v>17385</v>
      </c>
    </row>
    <row r="20747">
      <c t="s" r="A20747">
        <v>17386</v>
      </c>
      <c t="s" r="C20747">
        <v>17386</v>
      </c>
    </row>
    <row r="20748">
      <c t="s" r="A20748">
        <v>17387</v>
      </c>
      <c t="s" r="C20748">
        <v>17387</v>
      </c>
    </row>
    <row r="20749">
      <c t="s" r="A20749">
        <v>17388</v>
      </c>
      <c t="s" r="C20749">
        <v>17388</v>
      </c>
    </row>
    <row r="20750">
      <c t="s" r="A20750">
        <v>17389</v>
      </c>
      <c t="s" r="C20750">
        <v>17389</v>
      </c>
    </row>
    <row r="20751">
      <c t="s" r="A20751">
        <v>17390</v>
      </c>
      <c t="s" r="C20751">
        <v>17390</v>
      </c>
    </row>
    <row r="20752">
      <c t="s" r="A20752">
        <v>17391</v>
      </c>
      <c t="s" r="C20752">
        <v>17391</v>
      </c>
    </row>
    <row r="20753">
      <c t="s" r="A20753">
        <v>17392</v>
      </c>
      <c t="s" r="C20753">
        <v>17392</v>
      </c>
    </row>
    <row r="20754">
      <c t="s" r="A20754">
        <v>17393</v>
      </c>
      <c t="s" r="C20754">
        <v>17393</v>
      </c>
    </row>
    <row r="20755">
      <c t="s" r="A20755">
        <v>17394</v>
      </c>
      <c t="s" r="C20755">
        <v>17394</v>
      </c>
    </row>
    <row r="20756">
      <c t="s" r="A20756">
        <v>17395</v>
      </c>
      <c t="s" r="C20756">
        <v>17395</v>
      </c>
    </row>
    <row r="20757">
      <c t="s" r="A20757">
        <v>17396</v>
      </c>
      <c t="s" r="C20757">
        <v>17396</v>
      </c>
    </row>
    <row r="20758">
      <c t="s" r="A20758">
        <v>17397</v>
      </c>
      <c t="s" r="C20758">
        <v>17397</v>
      </c>
    </row>
    <row r="20759">
      <c t="s" r="A20759">
        <v>17398</v>
      </c>
      <c t="s" r="C20759">
        <v>17398</v>
      </c>
    </row>
    <row r="20760">
      <c t="s" r="A20760">
        <v>17399</v>
      </c>
      <c t="s" r="C20760">
        <v>17399</v>
      </c>
    </row>
    <row r="20761">
      <c t="s" r="A20761">
        <v>17400</v>
      </c>
      <c t="s" r="C20761">
        <v>17400</v>
      </c>
    </row>
    <row r="20762">
      <c t="s" r="A20762">
        <v>17401</v>
      </c>
      <c t="s" r="C20762">
        <v>17401</v>
      </c>
    </row>
    <row r="20763">
      <c t="s" r="A20763">
        <v>17402</v>
      </c>
      <c t="s" r="C20763">
        <v>17402</v>
      </c>
    </row>
    <row r="20764">
      <c t="s" r="A20764">
        <v>17403</v>
      </c>
      <c t="s" r="C20764">
        <v>17403</v>
      </c>
    </row>
    <row r="20765">
      <c t="s" r="A20765">
        <v>17404</v>
      </c>
      <c t="s" r="C20765">
        <v>17404</v>
      </c>
    </row>
    <row r="20766">
      <c t="s" r="A20766">
        <v>17405</v>
      </c>
      <c t="s" r="C20766">
        <v>17405</v>
      </c>
    </row>
    <row r="20767">
      <c t="s" r="A20767">
        <v>17406</v>
      </c>
      <c t="s" r="C20767">
        <v>17406</v>
      </c>
    </row>
    <row r="20768">
      <c t="s" r="A20768">
        <v>17407</v>
      </c>
      <c t="s" r="C20768">
        <v>17407</v>
      </c>
    </row>
    <row r="20769">
      <c t="s" r="A20769">
        <v>17408</v>
      </c>
      <c t="s" r="C20769">
        <v>17408</v>
      </c>
    </row>
    <row r="20770">
      <c t="s" r="A20770">
        <v>17409</v>
      </c>
      <c t="s" r="C20770">
        <v>17409</v>
      </c>
    </row>
    <row r="20771">
      <c t="s" r="A20771">
        <v>17410</v>
      </c>
      <c t="s" r="C20771">
        <v>17410</v>
      </c>
    </row>
    <row r="20772">
      <c t="s" r="A20772">
        <v>17411</v>
      </c>
      <c t="s" r="C20772">
        <v>17411</v>
      </c>
    </row>
    <row r="20773">
      <c t="s" r="A20773">
        <v>17412</v>
      </c>
      <c t="s" r="C20773">
        <v>17412</v>
      </c>
    </row>
    <row r="20774">
      <c t="s" r="A20774">
        <v>17413</v>
      </c>
      <c t="s" r="C20774">
        <v>17413</v>
      </c>
    </row>
    <row r="20775">
      <c t="s" r="A20775">
        <v>17414</v>
      </c>
      <c t="s" r="C20775">
        <v>17414</v>
      </c>
    </row>
    <row r="20776">
      <c t="s" r="A20776">
        <v>17415</v>
      </c>
      <c t="s" r="C20776">
        <v>17415</v>
      </c>
    </row>
    <row r="20777">
      <c t="s" r="A20777">
        <v>17416</v>
      </c>
      <c t="s" r="C20777">
        <v>17416</v>
      </c>
    </row>
    <row r="20778">
      <c t="s" r="A20778">
        <v>17417</v>
      </c>
      <c t="s" r="C20778">
        <v>17417</v>
      </c>
    </row>
    <row r="20779">
      <c t="s" r="A20779">
        <v>17418</v>
      </c>
      <c t="s" r="C20779">
        <v>17418</v>
      </c>
    </row>
    <row r="20780">
      <c t="s" r="A20780">
        <v>17419</v>
      </c>
      <c t="s" r="C20780">
        <v>17419</v>
      </c>
    </row>
    <row r="20781">
      <c t="s" r="A20781">
        <v>17419</v>
      </c>
      <c t="s" r="C20781">
        <v>17419</v>
      </c>
    </row>
    <row r="20782">
      <c t="s" r="A20782">
        <v>17420</v>
      </c>
      <c t="s" r="C20782">
        <v>17420</v>
      </c>
    </row>
    <row r="20783">
      <c t="s" r="A20783">
        <v>17421</v>
      </c>
      <c t="s" r="C20783">
        <v>17421</v>
      </c>
    </row>
    <row r="20784">
      <c t="s" r="A20784">
        <v>17422</v>
      </c>
      <c t="s" r="C20784">
        <v>17422</v>
      </c>
    </row>
    <row r="20785">
      <c t="s" r="A20785">
        <v>17423</v>
      </c>
      <c t="s" r="C20785">
        <v>17423</v>
      </c>
    </row>
    <row r="20786">
      <c t="s" r="A20786">
        <v>17424</v>
      </c>
      <c t="s" r="C20786">
        <v>17424</v>
      </c>
    </row>
    <row r="20787">
      <c t="s" r="A20787">
        <v>17424</v>
      </c>
      <c t="s" r="C20787">
        <v>17424</v>
      </c>
    </row>
    <row r="20788">
      <c t="s" r="A20788">
        <v>17425</v>
      </c>
      <c t="s" r="C20788">
        <v>17425</v>
      </c>
    </row>
    <row r="20789">
      <c t="s" r="A20789">
        <v>17426</v>
      </c>
      <c t="s" r="C20789">
        <v>17426</v>
      </c>
    </row>
    <row r="20790">
      <c t="s" r="A20790">
        <v>17427</v>
      </c>
      <c t="s" r="C20790">
        <v>17427</v>
      </c>
    </row>
    <row r="20791">
      <c t="s" r="A20791">
        <v>17428</v>
      </c>
      <c t="s" r="C20791">
        <v>17428</v>
      </c>
    </row>
    <row r="20792">
      <c t="s" r="A20792">
        <v>17428</v>
      </c>
      <c t="s" r="C20792">
        <v>17428</v>
      </c>
    </row>
    <row r="20793">
      <c t="s" r="A20793">
        <v>17428</v>
      </c>
      <c t="s" r="C20793">
        <v>17428</v>
      </c>
    </row>
    <row r="20794">
      <c t="s" r="A20794">
        <v>17429</v>
      </c>
      <c t="s" r="C20794">
        <v>17429</v>
      </c>
    </row>
    <row r="20795">
      <c t="s" r="A20795">
        <v>17430</v>
      </c>
      <c t="s" r="C20795">
        <v>17430</v>
      </c>
    </row>
    <row r="20796">
      <c t="s" r="A20796">
        <v>17431</v>
      </c>
      <c t="s" r="C20796">
        <v>17431</v>
      </c>
    </row>
    <row r="20797">
      <c t="s" r="A20797">
        <v>17432</v>
      </c>
      <c t="s" r="C20797">
        <v>17432</v>
      </c>
    </row>
    <row r="20798">
      <c t="s" r="A20798">
        <v>17433</v>
      </c>
      <c t="s" r="C20798">
        <v>17433</v>
      </c>
    </row>
    <row r="20799">
      <c t="s" r="A20799">
        <v>17434</v>
      </c>
      <c t="s" r="C20799">
        <v>17434</v>
      </c>
    </row>
    <row r="20800">
      <c t="s" r="A20800">
        <v>17435</v>
      </c>
      <c t="s" r="C20800">
        <v>17435</v>
      </c>
    </row>
    <row r="20801">
      <c t="s" r="A20801">
        <v>17436</v>
      </c>
      <c t="s" r="C20801">
        <v>17436</v>
      </c>
    </row>
    <row r="20802">
      <c t="s" r="A20802">
        <v>17437</v>
      </c>
      <c t="s" r="C20802">
        <v>17437</v>
      </c>
    </row>
    <row r="20803">
      <c t="s" r="A20803">
        <v>17438</v>
      </c>
      <c t="s" r="C20803">
        <v>17438</v>
      </c>
    </row>
    <row r="20804">
      <c t="s" r="A20804">
        <v>17439</v>
      </c>
      <c t="s" r="C20804">
        <v>17439</v>
      </c>
    </row>
    <row r="20805">
      <c t="s" r="A20805">
        <v>17440</v>
      </c>
      <c t="s" r="C20805">
        <v>17440</v>
      </c>
    </row>
    <row r="20806">
      <c t="s" r="A20806">
        <v>17441</v>
      </c>
      <c t="s" r="C20806">
        <v>17441</v>
      </c>
    </row>
    <row r="20807">
      <c t="s" r="A20807">
        <v>17442</v>
      </c>
      <c t="s" r="C20807">
        <v>17442</v>
      </c>
    </row>
    <row r="20808">
      <c t="s" r="A20808">
        <v>17443</v>
      </c>
      <c t="s" r="C20808">
        <v>17443</v>
      </c>
    </row>
    <row r="20809">
      <c t="s" r="A20809">
        <v>17444</v>
      </c>
      <c t="s" r="C20809">
        <v>17444</v>
      </c>
    </row>
    <row r="20810">
      <c t="s" r="A20810">
        <v>17445</v>
      </c>
      <c t="s" r="C20810">
        <v>17445</v>
      </c>
    </row>
    <row r="20811">
      <c t="s" r="A20811">
        <v>17446</v>
      </c>
      <c t="s" r="C20811">
        <v>17446</v>
      </c>
    </row>
    <row r="20812">
      <c t="s" r="A20812">
        <v>17447</v>
      </c>
      <c t="s" r="C20812">
        <v>17447</v>
      </c>
    </row>
    <row r="20813">
      <c t="s" r="A20813">
        <v>17448</v>
      </c>
      <c t="s" r="C20813">
        <v>17448</v>
      </c>
    </row>
    <row r="20814">
      <c t="s" r="A20814">
        <v>17449</v>
      </c>
      <c t="s" r="C20814">
        <v>17449</v>
      </c>
    </row>
    <row r="20815">
      <c t="s" r="A20815">
        <v>17450</v>
      </c>
      <c t="s" r="C20815">
        <v>17450</v>
      </c>
    </row>
    <row r="20816">
      <c t="s" r="A20816">
        <v>17451</v>
      </c>
      <c t="s" r="C20816">
        <v>17451</v>
      </c>
    </row>
    <row r="20817">
      <c t="s" r="A20817">
        <v>17452</v>
      </c>
      <c t="s" r="C20817">
        <v>17452</v>
      </c>
    </row>
    <row r="20818">
      <c t="s" r="A20818">
        <v>17452</v>
      </c>
      <c t="s" r="C20818">
        <v>17452</v>
      </c>
    </row>
    <row r="20819">
      <c t="s" r="A20819">
        <v>17452</v>
      </c>
      <c t="s" r="C20819">
        <v>17452</v>
      </c>
    </row>
    <row r="20820">
      <c t="s" r="A20820">
        <v>17453</v>
      </c>
      <c t="s" r="C20820">
        <v>17453</v>
      </c>
    </row>
    <row r="20821">
      <c t="s" r="A20821">
        <v>17453</v>
      </c>
      <c t="s" r="C20821">
        <v>17453</v>
      </c>
    </row>
    <row r="20822">
      <c t="s" r="A20822">
        <v>17454</v>
      </c>
      <c t="s" r="C20822">
        <v>17454</v>
      </c>
    </row>
    <row r="20823">
      <c t="s" r="A20823">
        <v>17455</v>
      </c>
      <c t="s" r="C20823">
        <v>17455</v>
      </c>
    </row>
    <row r="20824">
      <c t="s" r="A20824">
        <v>17456</v>
      </c>
      <c t="s" r="C20824">
        <v>17456</v>
      </c>
    </row>
    <row r="20825">
      <c t="s" r="A20825">
        <v>17457</v>
      </c>
      <c t="s" r="C20825">
        <v>17457</v>
      </c>
    </row>
    <row r="20826">
      <c t="s" r="A20826">
        <v>17458</v>
      </c>
      <c t="s" r="C20826">
        <v>17458</v>
      </c>
    </row>
    <row r="20827">
      <c t="s" r="A20827">
        <v>17459</v>
      </c>
      <c t="s" r="C20827">
        <v>17459</v>
      </c>
    </row>
    <row r="20828">
      <c t="s" r="A20828">
        <v>17460</v>
      </c>
      <c t="s" r="C20828">
        <v>17460</v>
      </c>
    </row>
    <row r="20829">
      <c t="s" r="A20829">
        <v>17461</v>
      </c>
      <c t="s" r="C20829">
        <v>17461</v>
      </c>
    </row>
    <row r="20830">
      <c t="s" r="A20830">
        <v>17462</v>
      </c>
      <c t="s" r="C20830">
        <v>17462</v>
      </c>
    </row>
    <row r="20831">
      <c t="s" r="A20831">
        <v>17463</v>
      </c>
      <c t="s" r="C20831">
        <v>17463</v>
      </c>
    </row>
    <row r="20832">
      <c t="s" r="A20832">
        <v>17464</v>
      </c>
      <c t="s" r="C20832">
        <v>17464</v>
      </c>
    </row>
    <row r="20833">
      <c t="s" r="A20833">
        <v>17465</v>
      </c>
      <c t="s" r="C20833">
        <v>17465</v>
      </c>
    </row>
    <row r="20834">
      <c t="s" r="A20834">
        <v>17466</v>
      </c>
      <c t="s" r="C20834">
        <v>17466</v>
      </c>
    </row>
    <row r="20835">
      <c t="s" r="A20835">
        <v>17467</v>
      </c>
      <c t="s" r="C20835">
        <v>17467</v>
      </c>
    </row>
    <row r="20836">
      <c t="s" r="A20836">
        <v>17468</v>
      </c>
      <c t="s" r="C20836">
        <v>17468</v>
      </c>
    </row>
    <row r="20837">
      <c t="s" r="A20837">
        <v>17469</v>
      </c>
      <c t="s" r="C20837">
        <v>17469</v>
      </c>
    </row>
    <row r="20838">
      <c t="s" r="A20838">
        <v>17470</v>
      </c>
      <c t="s" r="C20838">
        <v>17470</v>
      </c>
    </row>
    <row r="20839">
      <c t="s" r="A20839">
        <v>17471</v>
      </c>
      <c t="s" r="C20839">
        <v>17471</v>
      </c>
    </row>
    <row r="20840">
      <c t="s" r="A20840">
        <v>17472</v>
      </c>
      <c t="s" r="C20840">
        <v>17472</v>
      </c>
    </row>
    <row r="20841">
      <c t="s" r="A20841">
        <v>17473</v>
      </c>
      <c t="s" r="C20841">
        <v>17473</v>
      </c>
    </row>
    <row r="20842">
      <c t="s" r="A20842">
        <v>17474</v>
      </c>
      <c t="s" r="C20842">
        <v>17474</v>
      </c>
    </row>
    <row r="20843">
      <c t="s" r="A20843">
        <v>17475</v>
      </c>
      <c t="s" r="C20843">
        <v>17475</v>
      </c>
    </row>
    <row r="20844">
      <c t="s" r="A20844">
        <v>17476</v>
      </c>
      <c t="s" r="C20844">
        <v>17476</v>
      </c>
    </row>
    <row r="20845">
      <c t="s" r="A20845">
        <v>17477</v>
      </c>
      <c t="s" r="C20845">
        <v>17477</v>
      </c>
    </row>
    <row r="20846">
      <c t="s" r="A20846">
        <v>17478</v>
      </c>
      <c t="s" r="C20846">
        <v>17478</v>
      </c>
    </row>
    <row r="20847">
      <c t="s" r="A20847">
        <v>17479</v>
      </c>
      <c t="s" r="C20847">
        <v>17479</v>
      </c>
    </row>
    <row r="20848">
      <c t="s" r="A20848">
        <v>17480</v>
      </c>
      <c t="s" r="C20848">
        <v>17480</v>
      </c>
    </row>
    <row r="20849">
      <c t="s" r="A20849">
        <v>17481</v>
      </c>
      <c t="s" r="C20849">
        <v>17481</v>
      </c>
    </row>
    <row r="20850">
      <c t="s" r="A20850">
        <v>17482</v>
      </c>
      <c t="s" r="C20850">
        <v>17482</v>
      </c>
    </row>
    <row r="20851">
      <c t="s" r="A20851">
        <v>17483</v>
      </c>
      <c t="s" r="C20851">
        <v>17483</v>
      </c>
    </row>
    <row r="20852">
      <c t="s" r="A20852">
        <v>17484</v>
      </c>
      <c t="s" r="C20852">
        <v>17484</v>
      </c>
    </row>
    <row r="20853">
      <c t="s" r="A20853">
        <v>17485</v>
      </c>
      <c t="s" r="C20853">
        <v>17485</v>
      </c>
    </row>
    <row r="20854">
      <c t="s" r="A20854">
        <v>17486</v>
      </c>
      <c t="s" r="C20854">
        <v>17486</v>
      </c>
    </row>
    <row r="20855">
      <c t="s" r="A20855">
        <v>17487</v>
      </c>
      <c t="s" r="C20855">
        <v>17487</v>
      </c>
    </row>
    <row r="20856">
      <c t="s" r="A20856">
        <v>17488</v>
      </c>
      <c t="s" r="C20856">
        <v>17488</v>
      </c>
    </row>
    <row r="20857">
      <c t="s" r="A20857">
        <v>17489</v>
      </c>
      <c t="s" r="C20857">
        <v>17489</v>
      </c>
    </row>
    <row r="20858">
      <c t="s" r="A20858">
        <v>17490</v>
      </c>
      <c t="s" r="C20858">
        <v>17490</v>
      </c>
    </row>
    <row r="20859">
      <c t="s" r="A20859">
        <v>17491</v>
      </c>
      <c t="s" r="C20859">
        <v>17491</v>
      </c>
    </row>
    <row r="20860">
      <c t="s" r="A20860">
        <v>17492</v>
      </c>
      <c t="s" r="C20860">
        <v>17492</v>
      </c>
    </row>
    <row r="20861">
      <c t="s" r="A20861">
        <v>17493</v>
      </c>
      <c t="s" r="C20861">
        <v>17493</v>
      </c>
    </row>
    <row r="20862">
      <c t="s" r="A20862">
        <v>17494</v>
      </c>
      <c t="s" r="C20862">
        <v>17494</v>
      </c>
    </row>
    <row r="20863">
      <c t="s" r="A20863">
        <v>17495</v>
      </c>
      <c t="s" r="C20863">
        <v>17495</v>
      </c>
    </row>
    <row r="20864">
      <c t="s" r="A20864">
        <v>17496</v>
      </c>
      <c t="s" r="C20864">
        <v>17496</v>
      </c>
    </row>
    <row r="20865">
      <c t="s" r="A20865">
        <v>17497</v>
      </c>
      <c t="s" r="C20865">
        <v>17497</v>
      </c>
    </row>
    <row r="20866">
      <c t="s" r="A20866">
        <v>17498</v>
      </c>
      <c t="s" r="C20866">
        <v>17498</v>
      </c>
    </row>
    <row r="20867">
      <c t="s" r="A20867">
        <v>17499</v>
      </c>
      <c t="s" r="C20867">
        <v>17499</v>
      </c>
    </row>
    <row r="20868">
      <c t="s" r="A20868">
        <v>17500</v>
      </c>
      <c t="s" r="C20868">
        <v>17500</v>
      </c>
    </row>
    <row r="20869">
      <c t="s" r="A20869">
        <v>17501</v>
      </c>
      <c t="s" r="C20869">
        <v>17501</v>
      </c>
    </row>
    <row r="20870">
      <c t="s" r="A20870">
        <v>17502</v>
      </c>
      <c t="s" r="C20870">
        <v>17502</v>
      </c>
    </row>
    <row r="20871">
      <c t="s" r="A20871">
        <v>17503</v>
      </c>
      <c t="s" r="C20871">
        <v>17503</v>
      </c>
    </row>
    <row r="20872">
      <c t="s" r="A20872">
        <v>17504</v>
      </c>
      <c t="s" r="C20872">
        <v>17504</v>
      </c>
    </row>
    <row r="20873">
      <c t="s" r="A20873">
        <v>17504</v>
      </c>
      <c t="s" r="C20873">
        <v>17504</v>
      </c>
    </row>
    <row r="20874">
      <c t="s" r="A20874">
        <v>17505</v>
      </c>
      <c t="s" r="C20874">
        <v>17505</v>
      </c>
    </row>
    <row r="20875">
      <c t="s" r="A20875">
        <v>17506</v>
      </c>
      <c t="s" r="C20875">
        <v>17506</v>
      </c>
    </row>
    <row r="20876">
      <c t="s" r="A20876">
        <v>17507</v>
      </c>
      <c t="s" r="C20876">
        <v>17507</v>
      </c>
    </row>
    <row r="20877">
      <c t="s" r="A20877">
        <v>17508</v>
      </c>
      <c t="s" r="C20877">
        <v>17508</v>
      </c>
    </row>
    <row r="20878">
      <c t="s" r="A20878">
        <v>17509</v>
      </c>
      <c t="s" r="C20878">
        <v>17509</v>
      </c>
    </row>
    <row r="20879">
      <c t="s" r="A20879">
        <v>17509</v>
      </c>
      <c t="s" r="C20879">
        <v>17509</v>
      </c>
    </row>
    <row r="20880">
      <c t="s" r="A20880">
        <v>17510</v>
      </c>
      <c t="s" r="C20880">
        <v>17510</v>
      </c>
    </row>
    <row r="20881">
      <c t="s" r="A20881">
        <v>17511</v>
      </c>
      <c t="s" r="C20881">
        <v>17511</v>
      </c>
    </row>
    <row r="20882">
      <c t="s" r="A20882">
        <v>17512</v>
      </c>
      <c t="s" r="C20882">
        <v>17512</v>
      </c>
    </row>
    <row r="20883">
      <c t="s" r="A20883">
        <v>17513</v>
      </c>
      <c t="s" r="C20883">
        <v>17513</v>
      </c>
    </row>
    <row r="20884">
      <c t="s" r="A20884">
        <v>17514</v>
      </c>
      <c t="s" r="C20884">
        <v>17514</v>
      </c>
    </row>
    <row r="20885">
      <c t="s" r="A20885">
        <v>17515</v>
      </c>
      <c t="s" r="C20885">
        <v>17515</v>
      </c>
    </row>
    <row r="20886">
      <c t="s" r="A20886">
        <v>17516</v>
      </c>
      <c t="s" r="C20886">
        <v>17516</v>
      </c>
    </row>
    <row r="20887">
      <c t="s" r="A20887">
        <v>17517</v>
      </c>
      <c t="s" r="C20887">
        <v>17517</v>
      </c>
    </row>
    <row r="20888">
      <c t="s" r="A20888">
        <v>17518</v>
      </c>
      <c t="s" r="C20888">
        <v>17518</v>
      </c>
    </row>
    <row r="20889">
      <c t="s" r="A20889">
        <v>17519</v>
      </c>
      <c t="s" r="C20889">
        <v>17519</v>
      </c>
    </row>
    <row r="20890">
      <c t="s" r="A20890">
        <v>17520</v>
      </c>
      <c t="s" r="C20890">
        <v>17520</v>
      </c>
    </row>
    <row r="20891">
      <c t="s" r="A20891">
        <v>17521</v>
      </c>
      <c t="s" r="C20891">
        <v>17521</v>
      </c>
    </row>
    <row r="20892">
      <c t="s" r="A20892">
        <v>17522</v>
      </c>
      <c t="s" r="C20892">
        <v>17522</v>
      </c>
    </row>
    <row r="20893">
      <c t="s" r="A20893">
        <v>17523</v>
      </c>
      <c t="s" r="C20893">
        <v>17523</v>
      </c>
    </row>
    <row r="20894">
      <c t="s" r="A20894">
        <v>17524</v>
      </c>
      <c t="s" r="C20894">
        <v>17524</v>
      </c>
    </row>
    <row r="20895">
      <c t="s" r="A20895">
        <v>17525</v>
      </c>
      <c t="s" r="C20895">
        <v>17525</v>
      </c>
    </row>
    <row r="20896">
      <c t="s" r="A20896">
        <v>17526</v>
      </c>
      <c t="s" r="C20896">
        <v>17526</v>
      </c>
    </row>
    <row r="20897">
      <c t="s" r="A20897">
        <v>17527</v>
      </c>
      <c t="s" r="C20897">
        <v>17527</v>
      </c>
    </row>
    <row r="20898">
      <c t="s" r="A20898">
        <v>17528</v>
      </c>
      <c t="s" r="C20898">
        <v>17528</v>
      </c>
    </row>
    <row r="20899">
      <c t="s" r="A20899">
        <v>17529</v>
      </c>
      <c t="s" r="C20899">
        <v>17529</v>
      </c>
    </row>
    <row r="20900">
      <c t="s" r="A20900">
        <v>17530</v>
      </c>
      <c t="s" r="C20900">
        <v>17530</v>
      </c>
    </row>
    <row r="20901">
      <c t="s" r="A20901">
        <v>17531</v>
      </c>
      <c t="s" r="C20901">
        <v>17531</v>
      </c>
    </row>
    <row r="20902">
      <c t="s" r="A20902">
        <v>17532</v>
      </c>
      <c t="s" r="C20902">
        <v>17532</v>
      </c>
    </row>
    <row r="20903">
      <c t="s" r="A20903">
        <v>17533</v>
      </c>
      <c t="s" r="C20903">
        <v>17533</v>
      </c>
    </row>
    <row r="20904">
      <c t="s" r="A20904">
        <v>17534</v>
      </c>
      <c t="s" r="C20904">
        <v>17534</v>
      </c>
    </row>
    <row r="20905">
      <c t="s" r="A20905">
        <v>17535</v>
      </c>
      <c t="s" r="C20905">
        <v>17535</v>
      </c>
    </row>
    <row r="20906">
      <c t="s" r="A20906">
        <v>17536</v>
      </c>
      <c t="s" r="C20906">
        <v>17536</v>
      </c>
    </row>
    <row r="20907">
      <c t="s" r="A20907">
        <v>17537</v>
      </c>
      <c t="s" r="C20907">
        <v>17537</v>
      </c>
    </row>
    <row r="20908">
      <c t="s" r="A20908">
        <v>17538</v>
      </c>
      <c t="s" r="C20908">
        <v>17538</v>
      </c>
    </row>
    <row r="20909">
      <c t="s" r="A20909">
        <v>17539</v>
      </c>
      <c t="s" r="C20909">
        <v>17539</v>
      </c>
    </row>
    <row r="20910">
      <c t="s" r="A20910">
        <v>17540</v>
      </c>
      <c t="s" r="C20910">
        <v>17540</v>
      </c>
    </row>
    <row r="20911">
      <c t="s" r="A20911">
        <v>17541</v>
      </c>
      <c t="s" r="C20911">
        <v>17541</v>
      </c>
    </row>
    <row r="20912">
      <c t="s" r="A20912">
        <v>17542</v>
      </c>
      <c t="s" r="C20912">
        <v>17542</v>
      </c>
    </row>
    <row r="20913">
      <c t="s" r="A20913">
        <v>17543</v>
      </c>
      <c t="s" r="C20913">
        <v>17543</v>
      </c>
    </row>
    <row r="20914">
      <c t="s" r="A20914">
        <v>17544</v>
      </c>
      <c t="s" r="C20914">
        <v>17544</v>
      </c>
    </row>
    <row r="20915">
      <c t="s" r="A20915">
        <v>17545</v>
      </c>
      <c t="s" r="C20915">
        <v>17545</v>
      </c>
    </row>
    <row r="20916">
      <c t="s" r="A20916">
        <v>17546</v>
      </c>
      <c t="s" r="C20916">
        <v>17546</v>
      </c>
    </row>
    <row r="20917">
      <c t="s" r="A20917">
        <v>17547</v>
      </c>
      <c t="s" r="C20917">
        <v>17547</v>
      </c>
    </row>
    <row r="20918">
      <c t="s" r="A20918">
        <v>17548</v>
      </c>
      <c t="s" r="C20918">
        <v>17548</v>
      </c>
    </row>
    <row r="20919">
      <c t="s" r="A20919">
        <v>17549</v>
      </c>
      <c t="s" r="C20919">
        <v>17549</v>
      </c>
    </row>
    <row r="20920">
      <c t="s" r="A20920">
        <v>17550</v>
      </c>
      <c t="s" r="C20920">
        <v>17550</v>
      </c>
    </row>
    <row r="20921">
      <c t="s" r="A20921">
        <v>17551</v>
      </c>
      <c t="s" r="C20921">
        <v>17551</v>
      </c>
    </row>
    <row r="20922">
      <c t="s" r="A20922">
        <v>17552</v>
      </c>
      <c t="s" r="C20922">
        <v>17552</v>
      </c>
    </row>
    <row r="20923">
      <c t="s" r="A20923">
        <v>17553</v>
      </c>
      <c t="s" r="C20923">
        <v>17553</v>
      </c>
    </row>
    <row r="20924">
      <c t="s" r="A20924">
        <v>17554</v>
      </c>
      <c t="s" r="C20924">
        <v>17554</v>
      </c>
    </row>
    <row r="20925">
      <c t="s" r="A20925">
        <v>17555</v>
      </c>
      <c t="s" r="C20925">
        <v>17555</v>
      </c>
    </row>
    <row r="20926">
      <c t="s" r="A20926">
        <v>17556</v>
      </c>
      <c t="s" r="C20926">
        <v>17556</v>
      </c>
    </row>
    <row r="20927">
      <c t="s" r="A20927">
        <v>17557</v>
      </c>
      <c t="s" r="C20927">
        <v>17557</v>
      </c>
    </row>
    <row r="20928">
      <c t="s" r="A20928">
        <v>17558</v>
      </c>
      <c t="s" r="C20928">
        <v>17558</v>
      </c>
    </row>
    <row r="20929">
      <c t="s" r="A20929">
        <v>17559</v>
      </c>
      <c t="s" r="C20929">
        <v>17559</v>
      </c>
    </row>
    <row r="20930">
      <c t="s" r="A20930">
        <v>17560</v>
      </c>
      <c t="s" r="C20930">
        <v>17560</v>
      </c>
    </row>
    <row r="20931">
      <c t="s" r="A20931">
        <v>17561</v>
      </c>
      <c t="s" r="C20931">
        <v>17561</v>
      </c>
    </row>
    <row r="20932">
      <c t="s" r="A20932">
        <v>17562</v>
      </c>
      <c t="s" r="C20932">
        <v>17562</v>
      </c>
    </row>
    <row r="20933">
      <c t="s" r="A20933">
        <v>17563</v>
      </c>
      <c t="s" r="C20933">
        <v>17563</v>
      </c>
    </row>
    <row r="20934">
      <c t="s" r="A20934">
        <v>17564</v>
      </c>
      <c t="s" r="C20934">
        <v>17564</v>
      </c>
    </row>
    <row r="20935">
      <c t="s" r="A20935">
        <v>17565</v>
      </c>
      <c t="s" r="C20935">
        <v>17565</v>
      </c>
    </row>
    <row r="20936">
      <c t="s" r="A20936">
        <v>17566</v>
      </c>
      <c t="s" r="C20936">
        <v>17566</v>
      </c>
    </row>
    <row r="20937">
      <c t="s" r="A20937">
        <v>17567</v>
      </c>
      <c t="s" r="C20937">
        <v>17567</v>
      </c>
    </row>
    <row r="20938">
      <c t="s" r="A20938">
        <v>17568</v>
      </c>
      <c t="s" r="C20938">
        <v>17568</v>
      </c>
    </row>
    <row r="20939">
      <c t="s" r="A20939">
        <v>17569</v>
      </c>
      <c t="s" r="C20939">
        <v>17569</v>
      </c>
    </row>
    <row r="20940">
      <c t="s" r="A20940">
        <v>17570</v>
      </c>
      <c t="s" r="C20940">
        <v>17570</v>
      </c>
    </row>
    <row r="20941">
      <c t="s" r="A20941">
        <v>17571</v>
      </c>
      <c t="s" r="C20941">
        <v>17571</v>
      </c>
    </row>
    <row r="20942">
      <c t="s" r="A20942">
        <v>17572</v>
      </c>
      <c t="s" r="C20942">
        <v>17572</v>
      </c>
    </row>
    <row r="20943">
      <c t="s" r="A20943">
        <v>17573</v>
      </c>
      <c t="s" r="C20943">
        <v>17573</v>
      </c>
    </row>
    <row r="20944">
      <c t="s" r="A20944">
        <v>17573</v>
      </c>
      <c t="s" r="C20944">
        <v>17573</v>
      </c>
    </row>
    <row r="20945">
      <c t="s" r="A20945">
        <v>17573</v>
      </c>
      <c t="s" r="C20945">
        <v>17573</v>
      </c>
    </row>
    <row r="20946">
      <c t="s" r="A20946">
        <v>17573</v>
      </c>
      <c t="s" r="C20946">
        <v>17573</v>
      </c>
    </row>
    <row r="20947">
      <c t="s" r="A20947">
        <v>17573</v>
      </c>
      <c t="s" r="C20947">
        <v>17573</v>
      </c>
    </row>
    <row r="20948">
      <c t="s" r="A20948">
        <v>17573</v>
      </c>
      <c t="s" r="C20948">
        <v>17573</v>
      </c>
    </row>
    <row r="20949">
      <c t="s" r="A20949">
        <v>17573</v>
      </c>
      <c t="s" r="C20949">
        <v>17573</v>
      </c>
    </row>
    <row r="20950">
      <c t="s" r="A20950">
        <v>17573</v>
      </c>
      <c t="s" r="C20950">
        <v>17573</v>
      </c>
    </row>
    <row r="20951">
      <c t="s" r="A20951">
        <v>17573</v>
      </c>
      <c t="s" r="C20951">
        <v>17573</v>
      </c>
    </row>
    <row r="20952">
      <c t="s" r="A20952">
        <v>17573</v>
      </c>
      <c t="s" r="C20952">
        <v>17573</v>
      </c>
    </row>
    <row r="20953">
      <c t="s" r="A20953">
        <v>17573</v>
      </c>
      <c t="s" r="C20953">
        <v>17573</v>
      </c>
    </row>
    <row r="20954">
      <c t="s" r="A20954">
        <v>17573</v>
      </c>
      <c t="s" r="C20954">
        <v>17573</v>
      </c>
    </row>
    <row r="20955">
      <c t="s" r="A20955">
        <v>17573</v>
      </c>
      <c t="s" r="C20955">
        <v>17573</v>
      </c>
    </row>
    <row r="20956">
      <c t="s" r="A20956">
        <v>17573</v>
      </c>
      <c t="s" r="C20956">
        <v>17573</v>
      </c>
    </row>
    <row r="20957">
      <c t="s" r="A20957">
        <v>17573</v>
      </c>
      <c t="s" r="C20957">
        <v>17573</v>
      </c>
    </row>
    <row r="20958">
      <c t="s" r="A20958">
        <v>17573</v>
      </c>
      <c t="s" r="C20958">
        <v>17573</v>
      </c>
    </row>
    <row r="20959">
      <c t="s" r="A20959">
        <v>17573</v>
      </c>
      <c t="s" r="C20959">
        <v>17573</v>
      </c>
    </row>
    <row r="20960">
      <c t="s" r="A20960">
        <v>17573</v>
      </c>
      <c t="s" r="C20960">
        <v>17573</v>
      </c>
    </row>
    <row r="20961">
      <c t="s" r="A20961">
        <v>17573</v>
      </c>
      <c t="s" r="C20961">
        <v>17573</v>
      </c>
    </row>
    <row r="20962">
      <c t="s" r="A20962">
        <v>17573</v>
      </c>
      <c t="s" r="C20962">
        <v>17573</v>
      </c>
    </row>
    <row r="20963">
      <c t="s" r="A20963">
        <v>17573</v>
      </c>
      <c t="s" r="C20963">
        <v>17573</v>
      </c>
    </row>
    <row r="20964">
      <c t="s" r="A20964">
        <v>17573</v>
      </c>
      <c t="s" r="C20964">
        <v>17573</v>
      </c>
    </row>
    <row r="20965">
      <c t="s" r="A20965">
        <v>17573</v>
      </c>
      <c t="s" r="C20965">
        <v>17573</v>
      </c>
    </row>
    <row r="20966">
      <c t="s" r="A20966">
        <v>17574</v>
      </c>
      <c t="s" r="C20966">
        <v>17574</v>
      </c>
    </row>
    <row r="20967">
      <c t="s" r="A20967">
        <v>17575</v>
      </c>
      <c t="s" r="C20967">
        <v>17575</v>
      </c>
    </row>
    <row r="20968">
      <c t="s" r="A20968">
        <v>17576</v>
      </c>
      <c t="s" r="C20968">
        <v>17576</v>
      </c>
    </row>
    <row r="20969">
      <c t="s" r="A20969">
        <v>17577</v>
      </c>
      <c t="s" r="C20969">
        <v>17577</v>
      </c>
    </row>
    <row r="20970">
      <c t="s" r="A20970">
        <v>17578</v>
      </c>
      <c t="s" r="C20970">
        <v>17578</v>
      </c>
    </row>
    <row r="20971">
      <c t="s" r="A20971">
        <v>17579</v>
      </c>
      <c t="s" r="C20971">
        <v>17579</v>
      </c>
    </row>
    <row r="20972">
      <c t="s" r="A20972">
        <v>17580</v>
      </c>
      <c t="s" r="C20972">
        <v>17580</v>
      </c>
    </row>
    <row r="20973">
      <c t="s" r="A20973">
        <v>17581</v>
      </c>
      <c t="s" r="C20973">
        <v>17581</v>
      </c>
    </row>
    <row r="20974">
      <c t="s" r="A20974">
        <v>17582</v>
      </c>
      <c t="s" r="C20974">
        <v>17582</v>
      </c>
    </row>
    <row r="20975">
      <c t="s" r="A20975">
        <v>17583</v>
      </c>
      <c t="s" r="C20975">
        <v>17583</v>
      </c>
    </row>
    <row r="20976">
      <c t="s" r="A20976">
        <v>17584</v>
      </c>
      <c t="s" r="C20976">
        <v>17584</v>
      </c>
    </row>
    <row r="20977">
      <c t="s" r="A20977">
        <v>17585</v>
      </c>
      <c t="s" r="C20977">
        <v>17585</v>
      </c>
    </row>
    <row r="20978">
      <c t="s" r="A20978">
        <v>17586</v>
      </c>
      <c t="s" r="C20978">
        <v>17586</v>
      </c>
    </row>
    <row r="20979">
      <c t="s" r="A20979">
        <v>17587</v>
      </c>
      <c t="s" r="C20979">
        <v>17587</v>
      </c>
    </row>
    <row r="20980">
      <c t="s" r="A20980">
        <v>17587</v>
      </c>
      <c t="s" r="C20980">
        <v>17587</v>
      </c>
    </row>
    <row r="20981">
      <c t="s" r="A20981">
        <v>17588</v>
      </c>
      <c t="s" r="C20981">
        <v>17588</v>
      </c>
    </row>
    <row r="20982">
      <c t="s" r="A20982">
        <v>17589</v>
      </c>
      <c t="s" r="C20982">
        <v>17589</v>
      </c>
    </row>
    <row r="20983">
      <c t="s" r="A20983">
        <v>17590</v>
      </c>
      <c t="s" r="C20983">
        <v>17590</v>
      </c>
    </row>
    <row r="20984">
      <c t="s" r="A20984">
        <v>17591</v>
      </c>
      <c t="s" r="C20984">
        <v>17591</v>
      </c>
    </row>
    <row r="20985">
      <c t="s" r="A20985">
        <v>17592</v>
      </c>
      <c t="s" r="C20985">
        <v>17592</v>
      </c>
    </row>
    <row r="20986">
      <c t="s" r="A20986">
        <v>17593</v>
      </c>
      <c t="s" r="C20986">
        <v>17593</v>
      </c>
    </row>
    <row r="20987">
      <c t="s" r="A20987">
        <v>17594</v>
      </c>
      <c t="s" r="C20987">
        <v>17594</v>
      </c>
    </row>
    <row r="20988">
      <c t="s" r="A20988">
        <v>17595</v>
      </c>
      <c t="s" r="C20988">
        <v>17595</v>
      </c>
    </row>
    <row r="20989">
      <c t="s" r="A20989">
        <v>17596</v>
      </c>
      <c t="s" r="C20989">
        <v>17596</v>
      </c>
    </row>
    <row r="20990">
      <c t="s" r="A20990">
        <v>17596</v>
      </c>
      <c t="s" r="C20990">
        <v>17596</v>
      </c>
    </row>
    <row r="20991">
      <c t="s" r="A20991">
        <v>17596</v>
      </c>
      <c t="s" r="C20991">
        <v>17596</v>
      </c>
    </row>
    <row r="20992">
      <c t="s" r="A20992">
        <v>17597</v>
      </c>
      <c t="s" r="C20992">
        <v>17597</v>
      </c>
    </row>
    <row r="20993">
      <c t="s" r="A20993">
        <v>17598</v>
      </c>
      <c t="s" r="C20993">
        <v>17598</v>
      </c>
    </row>
    <row r="20994">
      <c t="s" r="A20994">
        <v>17599</v>
      </c>
      <c t="s" r="C20994">
        <v>17599</v>
      </c>
    </row>
    <row r="20995">
      <c t="s" r="A20995">
        <v>17600</v>
      </c>
      <c t="s" r="C20995">
        <v>17600</v>
      </c>
    </row>
    <row r="20996">
      <c t="s" r="A20996">
        <v>17601</v>
      </c>
      <c t="s" r="C20996">
        <v>17601</v>
      </c>
    </row>
    <row r="20997">
      <c t="s" r="A20997">
        <v>17602</v>
      </c>
      <c t="s" r="C20997">
        <v>17602</v>
      </c>
    </row>
    <row r="20998">
      <c t="s" r="A20998">
        <v>17603</v>
      </c>
      <c t="s" r="C20998">
        <v>17603</v>
      </c>
    </row>
    <row r="20999">
      <c t="s" r="A20999">
        <v>17604</v>
      </c>
      <c t="s" r="C20999">
        <v>17604</v>
      </c>
    </row>
    <row r="21000">
      <c t="s" r="A21000">
        <v>17605</v>
      </c>
      <c t="s" r="C21000">
        <v>17605</v>
      </c>
    </row>
    <row r="21001">
      <c t="s" r="A21001">
        <v>17606</v>
      </c>
      <c t="s" r="C21001">
        <v>17606</v>
      </c>
    </row>
    <row r="21002">
      <c t="s" r="A21002">
        <v>17607</v>
      </c>
      <c t="s" r="C21002">
        <v>17607</v>
      </c>
    </row>
    <row r="21003">
      <c t="s" r="A21003">
        <v>17608</v>
      </c>
      <c t="s" r="C21003">
        <v>17608</v>
      </c>
    </row>
    <row r="21004">
      <c t="s" r="A21004">
        <v>17609</v>
      </c>
      <c t="s" r="C21004">
        <v>17609</v>
      </c>
    </row>
    <row r="21005">
      <c t="s" r="A21005">
        <v>17610</v>
      </c>
      <c t="s" r="C21005">
        <v>17610</v>
      </c>
    </row>
    <row r="21006">
      <c t="s" r="A21006">
        <v>17611</v>
      </c>
      <c t="s" r="C21006">
        <v>17611</v>
      </c>
    </row>
    <row r="21007">
      <c t="s" r="A21007">
        <v>17612</v>
      </c>
      <c t="s" r="C21007">
        <v>17612</v>
      </c>
    </row>
    <row r="21008">
      <c t="s" r="A21008">
        <v>17613</v>
      </c>
      <c t="s" r="C21008">
        <v>17613</v>
      </c>
    </row>
    <row r="21009">
      <c t="s" r="A21009">
        <v>17614</v>
      </c>
      <c t="s" r="C21009">
        <v>17614</v>
      </c>
    </row>
    <row r="21010">
      <c t="s" r="A21010">
        <v>17615</v>
      </c>
      <c t="s" r="C21010">
        <v>17615</v>
      </c>
    </row>
    <row r="21011">
      <c t="s" r="A21011">
        <v>17616</v>
      </c>
      <c t="s" r="C21011">
        <v>17616</v>
      </c>
    </row>
    <row r="21012">
      <c t="s" r="A21012">
        <v>17617</v>
      </c>
      <c t="s" r="C21012">
        <v>17617</v>
      </c>
    </row>
    <row r="21013">
      <c t="s" r="A21013">
        <v>17618</v>
      </c>
      <c t="s" r="C21013">
        <v>17618</v>
      </c>
    </row>
    <row r="21014">
      <c t="s" r="A21014">
        <v>17619</v>
      </c>
      <c t="s" r="C21014">
        <v>17619</v>
      </c>
    </row>
    <row r="21015">
      <c t="s" r="A21015">
        <v>17620</v>
      </c>
      <c t="s" r="C21015">
        <v>17620</v>
      </c>
    </row>
    <row r="21016">
      <c t="s" r="A21016">
        <v>17621</v>
      </c>
      <c t="s" r="C21016">
        <v>17621</v>
      </c>
    </row>
    <row r="21017">
      <c t="s" r="A21017">
        <v>17622</v>
      </c>
      <c t="s" r="C21017">
        <v>17622</v>
      </c>
    </row>
    <row r="21018">
      <c t="s" r="A21018">
        <v>17623</v>
      </c>
      <c t="s" r="C21018">
        <v>17623</v>
      </c>
    </row>
    <row r="21019">
      <c t="s" r="A21019">
        <v>17624</v>
      </c>
      <c t="s" r="C21019">
        <v>17624</v>
      </c>
    </row>
    <row r="21020">
      <c t="s" r="A21020">
        <v>17625</v>
      </c>
      <c t="s" r="C21020">
        <v>17625</v>
      </c>
    </row>
    <row r="21021">
      <c t="s" r="A21021">
        <v>17625</v>
      </c>
      <c t="s" r="C21021">
        <v>17625</v>
      </c>
    </row>
    <row r="21022">
      <c t="s" r="A21022">
        <v>17626</v>
      </c>
      <c t="s" r="C21022">
        <v>17626</v>
      </c>
    </row>
    <row r="21023">
      <c t="s" r="A21023">
        <v>17626</v>
      </c>
      <c t="s" r="C21023">
        <v>17626</v>
      </c>
    </row>
    <row r="21024">
      <c t="s" r="A21024">
        <v>17627</v>
      </c>
      <c t="s" r="C21024">
        <v>17627</v>
      </c>
    </row>
    <row r="21025">
      <c t="s" r="A21025">
        <v>17627</v>
      </c>
      <c t="s" r="C21025">
        <v>17627</v>
      </c>
    </row>
    <row r="21026">
      <c t="s" r="A21026">
        <v>17628</v>
      </c>
      <c t="s" r="C21026">
        <v>17628</v>
      </c>
    </row>
    <row r="21027">
      <c t="s" r="A21027">
        <v>17628</v>
      </c>
      <c t="s" r="C21027">
        <v>17628</v>
      </c>
    </row>
    <row r="21028">
      <c t="s" r="A21028">
        <v>17628</v>
      </c>
      <c t="s" r="C21028">
        <v>17628</v>
      </c>
    </row>
    <row r="21029">
      <c t="s" r="A21029">
        <v>17629</v>
      </c>
      <c t="s" r="C21029">
        <v>17629</v>
      </c>
    </row>
    <row r="21030">
      <c t="s" r="A21030">
        <v>17630</v>
      </c>
      <c t="s" r="C21030">
        <v>17630</v>
      </c>
    </row>
    <row r="21031">
      <c t="s" r="A21031">
        <v>17631</v>
      </c>
      <c t="s" r="C21031">
        <v>17631</v>
      </c>
    </row>
    <row r="21032">
      <c t="s" r="A21032">
        <v>17632</v>
      </c>
      <c t="s" r="C21032">
        <v>17632</v>
      </c>
    </row>
    <row r="21033">
      <c t="s" r="A21033">
        <v>17633</v>
      </c>
      <c t="s" r="C21033">
        <v>17633</v>
      </c>
    </row>
    <row r="21034">
      <c t="s" r="A21034">
        <v>17634</v>
      </c>
      <c t="s" r="C21034">
        <v>17634</v>
      </c>
    </row>
    <row r="21035">
      <c t="s" r="A21035">
        <v>17635</v>
      </c>
      <c t="s" r="C21035">
        <v>17635</v>
      </c>
    </row>
    <row r="21036">
      <c t="s" r="A21036">
        <v>17636</v>
      </c>
      <c t="s" r="C21036">
        <v>17636</v>
      </c>
    </row>
    <row r="21037">
      <c t="s" r="A21037">
        <v>17637</v>
      </c>
      <c t="s" r="C21037">
        <v>17637</v>
      </c>
    </row>
    <row r="21038">
      <c t="s" r="A21038">
        <v>17638</v>
      </c>
      <c t="s" r="C21038">
        <v>17638</v>
      </c>
    </row>
    <row r="21039">
      <c t="s" r="A21039">
        <v>17639</v>
      </c>
      <c t="s" r="C21039">
        <v>17639</v>
      </c>
    </row>
    <row r="21040">
      <c t="s" r="A21040">
        <v>17640</v>
      </c>
      <c t="s" r="C21040">
        <v>17640</v>
      </c>
    </row>
    <row r="21041">
      <c t="s" r="A21041">
        <v>17641</v>
      </c>
      <c t="s" r="C21041">
        <v>17641</v>
      </c>
    </row>
    <row r="21042">
      <c t="s" r="A21042">
        <v>17642</v>
      </c>
      <c t="s" r="C21042">
        <v>17642</v>
      </c>
    </row>
    <row r="21043">
      <c t="s" r="A21043">
        <v>17643</v>
      </c>
      <c t="s" r="C21043">
        <v>17643</v>
      </c>
    </row>
    <row r="21044">
      <c t="s" r="A21044">
        <v>17644</v>
      </c>
      <c t="s" r="C21044">
        <v>17644</v>
      </c>
    </row>
    <row r="21045">
      <c t="s" r="A21045">
        <v>17645</v>
      </c>
      <c t="s" r="C21045">
        <v>17645</v>
      </c>
    </row>
    <row r="21046">
      <c t="s" r="A21046">
        <v>17646</v>
      </c>
      <c t="s" r="C21046">
        <v>17646</v>
      </c>
    </row>
    <row r="21047">
      <c t="s" r="A21047">
        <v>17647</v>
      </c>
      <c t="s" r="C21047">
        <v>17647</v>
      </c>
    </row>
    <row r="21048">
      <c t="s" r="A21048">
        <v>17648</v>
      </c>
      <c t="s" r="C21048">
        <v>17648</v>
      </c>
    </row>
    <row r="21049">
      <c t="s" r="A21049">
        <v>17649</v>
      </c>
      <c t="s" r="C21049">
        <v>17649</v>
      </c>
    </row>
    <row r="21050">
      <c t="s" r="A21050">
        <v>17650</v>
      </c>
      <c t="s" r="C21050">
        <v>17650</v>
      </c>
    </row>
    <row r="21051">
      <c t="s" r="A21051">
        <v>17651</v>
      </c>
      <c t="s" r="C21051">
        <v>17651</v>
      </c>
    </row>
    <row r="21052">
      <c t="s" r="A21052">
        <v>17652</v>
      </c>
      <c t="s" r="C21052">
        <v>17652</v>
      </c>
    </row>
    <row r="21053">
      <c t="s" r="A21053">
        <v>17653</v>
      </c>
      <c t="s" r="C21053">
        <v>17653</v>
      </c>
    </row>
    <row r="21054">
      <c t="s" r="A21054">
        <v>17654</v>
      </c>
      <c t="s" r="C21054">
        <v>17654</v>
      </c>
    </row>
    <row r="21055">
      <c t="s" r="A21055">
        <v>17655</v>
      </c>
      <c t="s" r="C21055">
        <v>17655</v>
      </c>
    </row>
    <row r="21056">
      <c t="s" r="A21056">
        <v>17656</v>
      </c>
      <c t="s" r="C21056">
        <v>17656</v>
      </c>
    </row>
    <row r="21057">
      <c t="s" r="A21057">
        <v>17657</v>
      </c>
      <c t="s" r="C21057">
        <v>17657</v>
      </c>
    </row>
    <row r="21058">
      <c t="s" r="A21058">
        <v>17658</v>
      </c>
      <c t="s" r="C21058">
        <v>17658</v>
      </c>
    </row>
    <row r="21059">
      <c t="s" r="A21059">
        <v>17659</v>
      </c>
      <c t="s" r="C21059">
        <v>17659</v>
      </c>
    </row>
    <row r="21060">
      <c t="s" r="A21060">
        <v>17660</v>
      </c>
      <c t="s" r="C21060">
        <v>17660</v>
      </c>
    </row>
    <row r="21061">
      <c t="s" r="A21061">
        <v>17661</v>
      </c>
      <c t="s" r="C21061">
        <v>17661</v>
      </c>
    </row>
    <row r="21062">
      <c t="s" r="A21062">
        <v>17662</v>
      </c>
      <c t="s" r="C21062">
        <v>17662</v>
      </c>
    </row>
    <row r="21063">
      <c t="s" r="A21063">
        <v>17663</v>
      </c>
      <c t="s" r="C21063">
        <v>17663</v>
      </c>
    </row>
    <row r="21064">
      <c t="s" r="A21064">
        <v>17664</v>
      </c>
      <c t="s" r="C21064">
        <v>17664</v>
      </c>
    </row>
    <row r="21065">
      <c t="s" r="A21065">
        <v>17665</v>
      </c>
      <c t="s" r="C21065">
        <v>17665</v>
      </c>
    </row>
    <row r="21066">
      <c t="s" r="A21066">
        <v>17666</v>
      </c>
      <c t="s" r="C21066">
        <v>17666</v>
      </c>
    </row>
    <row r="21067">
      <c t="s" r="A21067">
        <v>17667</v>
      </c>
      <c t="s" r="C21067">
        <v>17667</v>
      </c>
    </row>
    <row r="21068">
      <c t="s" r="A21068">
        <v>17668</v>
      </c>
      <c t="s" r="C21068">
        <v>17668</v>
      </c>
    </row>
    <row r="21069">
      <c t="s" r="A21069">
        <v>17669</v>
      </c>
      <c t="s" r="C21069">
        <v>17669</v>
      </c>
    </row>
    <row r="21070">
      <c t="s" r="A21070">
        <v>17670</v>
      </c>
      <c t="s" r="C21070">
        <v>17670</v>
      </c>
    </row>
    <row r="21071">
      <c t="s" r="A21071">
        <v>17671</v>
      </c>
      <c t="s" r="C21071">
        <v>17671</v>
      </c>
    </row>
    <row r="21072">
      <c t="s" r="A21072">
        <v>17672</v>
      </c>
      <c t="s" r="C21072">
        <v>17672</v>
      </c>
    </row>
    <row r="21073">
      <c t="s" r="A21073">
        <v>17673</v>
      </c>
      <c t="s" r="C21073">
        <v>17673</v>
      </c>
    </row>
    <row r="21074">
      <c t="s" r="A21074">
        <v>17674</v>
      </c>
      <c t="s" r="C21074">
        <v>17674</v>
      </c>
    </row>
    <row r="21075">
      <c t="s" r="A21075">
        <v>17675</v>
      </c>
      <c t="s" r="C21075">
        <v>17675</v>
      </c>
    </row>
    <row r="21076">
      <c t="s" r="A21076">
        <v>17676</v>
      </c>
      <c t="s" r="C21076">
        <v>17676</v>
      </c>
    </row>
    <row r="21077">
      <c t="s" r="A21077">
        <v>17677</v>
      </c>
      <c t="s" r="C21077">
        <v>17677</v>
      </c>
    </row>
    <row r="21078">
      <c t="s" r="A21078">
        <v>17678</v>
      </c>
      <c t="s" r="C21078">
        <v>17678</v>
      </c>
    </row>
    <row r="21079">
      <c t="s" r="A21079">
        <v>17679</v>
      </c>
      <c t="s" r="C21079">
        <v>17679</v>
      </c>
    </row>
    <row r="21080">
      <c t="s" r="A21080">
        <v>17680</v>
      </c>
      <c t="s" r="C21080">
        <v>17680</v>
      </c>
    </row>
    <row r="21081">
      <c t="s" r="A21081">
        <v>17681</v>
      </c>
      <c t="s" r="C21081">
        <v>17681</v>
      </c>
    </row>
    <row r="21082">
      <c t="s" r="A21082">
        <v>17682</v>
      </c>
      <c t="s" r="C21082">
        <v>17682</v>
      </c>
    </row>
    <row r="21083">
      <c t="s" r="A21083">
        <v>17683</v>
      </c>
      <c t="s" r="C21083">
        <v>17683</v>
      </c>
    </row>
    <row r="21084">
      <c t="s" r="A21084">
        <v>17684</v>
      </c>
      <c t="s" r="C21084">
        <v>17684</v>
      </c>
    </row>
    <row r="21085">
      <c t="s" r="A21085">
        <v>17685</v>
      </c>
      <c t="s" r="C21085">
        <v>17685</v>
      </c>
    </row>
    <row r="21086">
      <c t="s" r="A21086">
        <v>17686</v>
      </c>
      <c t="s" r="C21086">
        <v>17686</v>
      </c>
    </row>
    <row r="21087">
      <c t="s" r="A21087">
        <v>17687</v>
      </c>
      <c t="s" r="C21087">
        <v>17687</v>
      </c>
    </row>
    <row r="21088">
      <c t="s" r="A21088">
        <v>17688</v>
      </c>
      <c t="s" r="C21088">
        <v>17688</v>
      </c>
    </row>
    <row r="21089">
      <c t="s" r="A21089">
        <v>17689</v>
      </c>
      <c t="s" r="C21089">
        <v>17689</v>
      </c>
    </row>
    <row r="21090">
      <c t="s" r="A21090">
        <v>17690</v>
      </c>
      <c t="s" r="C21090">
        <v>17690</v>
      </c>
    </row>
    <row r="21091">
      <c t="s" r="A21091">
        <v>17691</v>
      </c>
      <c t="s" r="C21091">
        <v>17691</v>
      </c>
    </row>
    <row r="21092">
      <c t="s" r="A21092">
        <v>17692</v>
      </c>
      <c t="s" r="C21092">
        <v>17692</v>
      </c>
    </row>
    <row r="21093">
      <c t="s" r="A21093">
        <v>17693</v>
      </c>
      <c t="s" r="C21093">
        <v>17693</v>
      </c>
    </row>
    <row r="21094">
      <c t="s" r="A21094">
        <v>17694</v>
      </c>
      <c t="s" r="C21094">
        <v>17694</v>
      </c>
    </row>
    <row r="21095">
      <c t="s" r="A21095">
        <v>17695</v>
      </c>
      <c t="s" r="C21095">
        <v>17695</v>
      </c>
    </row>
    <row r="21096">
      <c t="s" r="A21096">
        <v>17696</v>
      </c>
      <c t="s" r="C21096">
        <v>17696</v>
      </c>
    </row>
    <row r="21097">
      <c t="s" r="A21097">
        <v>17697</v>
      </c>
      <c t="s" r="C21097">
        <v>17697</v>
      </c>
    </row>
    <row r="21098">
      <c t="s" r="A21098">
        <v>17698</v>
      </c>
      <c t="s" r="C21098">
        <v>17698</v>
      </c>
    </row>
    <row r="21099">
      <c t="s" r="A21099">
        <v>17699</v>
      </c>
      <c t="s" r="C21099">
        <v>17699</v>
      </c>
    </row>
    <row r="21100">
      <c t="s" r="A21100">
        <v>17700</v>
      </c>
      <c t="s" r="C21100">
        <v>17700</v>
      </c>
    </row>
    <row r="21101">
      <c t="s" r="A21101">
        <v>17701</v>
      </c>
      <c t="s" r="C21101">
        <v>17701</v>
      </c>
    </row>
    <row r="21102">
      <c t="s" r="A21102">
        <v>17702</v>
      </c>
      <c t="s" r="C21102">
        <v>17702</v>
      </c>
    </row>
    <row r="21103">
      <c t="s" r="A21103">
        <v>17703</v>
      </c>
      <c t="s" r="C21103">
        <v>17703</v>
      </c>
    </row>
    <row r="21104">
      <c t="s" r="A21104">
        <v>17703</v>
      </c>
      <c t="s" r="C21104">
        <v>17703</v>
      </c>
    </row>
    <row r="21105">
      <c t="s" r="A21105">
        <v>17704</v>
      </c>
      <c t="s" r="C21105">
        <v>17704</v>
      </c>
    </row>
    <row r="21106">
      <c t="s" r="A21106">
        <v>17705</v>
      </c>
      <c t="s" r="C21106">
        <v>17705</v>
      </c>
    </row>
    <row r="21107">
      <c t="s" r="A21107">
        <v>17706</v>
      </c>
      <c t="s" r="C21107">
        <v>17706</v>
      </c>
    </row>
    <row r="21108">
      <c t="s" r="A21108">
        <v>17707</v>
      </c>
      <c t="s" r="C21108">
        <v>17707</v>
      </c>
    </row>
    <row r="21109">
      <c t="s" r="A21109">
        <v>17708</v>
      </c>
      <c t="s" r="C21109">
        <v>17708</v>
      </c>
    </row>
    <row r="21110">
      <c t="s" r="A21110">
        <v>17709</v>
      </c>
      <c t="s" r="C21110">
        <v>17709</v>
      </c>
    </row>
    <row r="21111">
      <c t="s" r="A21111">
        <v>17710</v>
      </c>
      <c t="s" r="C21111">
        <v>17710</v>
      </c>
    </row>
    <row r="21112">
      <c t="s" r="A21112">
        <v>17711</v>
      </c>
      <c t="s" r="C21112">
        <v>17711</v>
      </c>
    </row>
    <row r="21113">
      <c t="s" r="A21113">
        <v>17712</v>
      </c>
      <c t="s" r="C21113">
        <v>17712</v>
      </c>
    </row>
    <row r="21114">
      <c t="s" r="A21114">
        <v>17713</v>
      </c>
      <c t="s" r="C21114">
        <v>17713</v>
      </c>
    </row>
    <row r="21115">
      <c t="s" r="A21115">
        <v>17714</v>
      </c>
      <c t="s" r="C21115">
        <v>17714</v>
      </c>
    </row>
    <row r="21116">
      <c t="s" r="A21116">
        <v>17715</v>
      </c>
      <c t="s" r="C21116">
        <v>17715</v>
      </c>
    </row>
    <row r="21117">
      <c t="s" r="A21117">
        <v>17716</v>
      </c>
      <c t="s" r="C21117">
        <v>17716</v>
      </c>
    </row>
    <row r="21118">
      <c t="s" r="A21118">
        <v>17717</v>
      </c>
      <c t="s" r="C21118">
        <v>17717</v>
      </c>
    </row>
    <row r="21119">
      <c t="s" r="A21119">
        <v>17718</v>
      </c>
      <c t="s" r="C21119">
        <v>17718</v>
      </c>
    </row>
    <row r="21120">
      <c t="s" r="A21120">
        <v>17719</v>
      </c>
      <c t="s" r="C21120">
        <v>17719</v>
      </c>
    </row>
    <row r="21121">
      <c t="s" r="A21121">
        <v>17720</v>
      </c>
      <c t="s" r="C21121">
        <v>17720</v>
      </c>
    </row>
    <row r="21122">
      <c t="s" r="A21122">
        <v>17721</v>
      </c>
      <c t="s" r="C21122">
        <v>17721</v>
      </c>
    </row>
    <row r="21123">
      <c t="s" r="A21123">
        <v>17722</v>
      </c>
      <c t="s" r="C21123">
        <v>17722</v>
      </c>
    </row>
    <row r="21124">
      <c t="s" r="A21124">
        <v>17723</v>
      </c>
      <c t="s" r="C21124">
        <v>17723</v>
      </c>
    </row>
    <row r="21125">
      <c t="s" r="A21125">
        <v>17724</v>
      </c>
      <c t="s" r="C21125">
        <v>17724</v>
      </c>
    </row>
    <row r="21126">
      <c t="s" r="A21126">
        <v>17724</v>
      </c>
      <c t="s" r="C21126">
        <v>17724</v>
      </c>
    </row>
    <row r="21127">
      <c t="s" r="A21127">
        <v>17725</v>
      </c>
      <c t="s" r="C21127">
        <v>17725</v>
      </c>
    </row>
    <row r="21128">
      <c t="s" r="A21128">
        <v>17726</v>
      </c>
      <c t="s" r="C21128">
        <v>17726</v>
      </c>
    </row>
    <row r="21129">
      <c t="s" r="A21129">
        <v>17727</v>
      </c>
      <c t="s" r="C21129">
        <v>17727</v>
      </c>
    </row>
    <row r="21130">
      <c t="s" r="A21130">
        <v>17728</v>
      </c>
      <c t="s" r="C21130">
        <v>17728</v>
      </c>
    </row>
    <row r="21131">
      <c t="s" r="A21131">
        <v>17729</v>
      </c>
      <c t="s" r="C21131">
        <v>17729</v>
      </c>
    </row>
    <row r="21132">
      <c t="s" r="A21132">
        <v>17730</v>
      </c>
      <c t="s" r="C21132">
        <v>17730</v>
      </c>
    </row>
    <row r="21133">
      <c t="s" r="A21133">
        <v>17731</v>
      </c>
      <c t="s" r="C21133">
        <v>17731</v>
      </c>
    </row>
    <row r="21134">
      <c t="s" r="A21134">
        <v>17732</v>
      </c>
      <c t="s" r="C21134">
        <v>17732</v>
      </c>
    </row>
    <row r="21135">
      <c t="s" r="A21135">
        <v>17733</v>
      </c>
      <c t="s" r="C21135">
        <v>17733</v>
      </c>
    </row>
    <row r="21136">
      <c t="s" r="A21136">
        <v>17734</v>
      </c>
      <c t="s" r="C21136">
        <v>17734</v>
      </c>
    </row>
    <row r="21137">
      <c t="s" r="A21137">
        <v>17735</v>
      </c>
      <c t="s" r="C21137">
        <v>17735</v>
      </c>
    </row>
    <row r="21138">
      <c t="s" r="A21138">
        <v>17736</v>
      </c>
      <c t="s" r="C21138">
        <v>17736</v>
      </c>
    </row>
    <row r="21139">
      <c t="s" r="A21139">
        <v>17737</v>
      </c>
      <c t="s" r="C21139">
        <v>17737</v>
      </c>
    </row>
    <row r="21140">
      <c t="s" r="A21140">
        <v>17738</v>
      </c>
      <c t="s" r="C21140">
        <v>17738</v>
      </c>
    </row>
    <row r="21141">
      <c t="s" r="A21141">
        <v>17739</v>
      </c>
      <c t="s" r="C21141">
        <v>17739</v>
      </c>
    </row>
    <row r="21142">
      <c t="s" r="A21142">
        <v>17740</v>
      </c>
      <c t="s" r="C21142">
        <v>17740</v>
      </c>
    </row>
    <row r="21143">
      <c t="s" r="A21143">
        <v>17741</v>
      </c>
      <c t="s" r="C21143">
        <v>17741</v>
      </c>
    </row>
    <row r="21144">
      <c t="s" r="A21144">
        <v>17742</v>
      </c>
      <c t="s" r="C21144">
        <v>17742</v>
      </c>
    </row>
    <row r="21145">
      <c t="s" r="A21145">
        <v>17743</v>
      </c>
      <c t="s" r="C21145">
        <v>17743</v>
      </c>
    </row>
    <row r="21146">
      <c t="s" r="A21146">
        <v>17744</v>
      </c>
      <c t="s" r="C21146">
        <v>17744</v>
      </c>
    </row>
    <row r="21147">
      <c t="s" r="A21147">
        <v>17745</v>
      </c>
      <c t="s" r="C21147">
        <v>17745</v>
      </c>
    </row>
    <row r="21148">
      <c t="s" r="A21148">
        <v>17746</v>
      </c>
      <c t="s" r="C21148">
        <v>17746</v>
      </c>
    </row>
    <row r="21149">
      <c t="s" r="A21149">
        <v>17747</v>
      </c>
      <c t="s" r="C21149">
        <v>17747</v>
      </c>
    </row>
    <row r="21150">
      <c t="s" r="A21150">
        <v>17748</v>
      </c>
      <c t="s" r="C21150">
        <v>17748</v>
      </c>
    </row>
    <row r="21151">
      <c t="s" r="A21151">
        <v>17749</v>
      </c>
      <c t="s" r="C21151">
        <v>17749</v>
      </c>
    </row>
    <row r="21152">
      <c t="s" r="A21152">
        <v>17750</v>
      </c>
      <c t="s" r="C21152">
        <v>17750</v>
      </c>
    </row>
    <row r="21153">
      <c t="s" r="A21153">
        <v>17751</v>
      </c>
      <c t="s" r="C21153">
        <v>17751</v>
      </c>
    </row>
    <row r="21154">
      <c t="s" r="A21154">
        <v>17752</v>
      </c>
      <c t="s" r="C21154">
        <v>17752</v>
      </c>
    </row>
    <row r="21155">
      <c t="s" r="A21155">
        <v>17753</v>
      </c>
      <c t="s" r="C21155">
        <v>17753</v>
      </c>
    </row>
    <row r="21156">
      <c t="s" r="A21156">
        <v>17754</v>
      </c>
      <c t="s" r="C21156">
        <v>17754</v>
      </c>
    </row>
    <row r="21157">
      <c t="s" r="A21157">
        <v>17755</v>
      </c>
      <c t="s" r="C21157">
        <v>17755</v>
      </c>
    </row>
    <row r="21158">
      <c t="s" r="A21158">
        <v>17756</v>
      </c>
      <c t="s" r="C21158">
        <v>17756</v>
      </c>
    </row>
    <row r="21159">
      <c t="s" r="A21159">
        <v>17757</v>
      </c>
      <c t="s" r="C21159">
        <v>17757</v>
      </c>
    </row>
    <row r="21160">
      <c t="s" r="A21160">
        <v>17758</v>
      </c>
      <c t="s" r="C21160">
        <v>17758</v>
      </c>
    </row>
    <row r="21161">
      <c t="s" r="A21161">
        <v>17759</v>
      </c>
      <c t="s" r="C21161">
        <v>17759</v>
      </c>
    </row>
    <row r="21162">
      <c t="s" r="A21162">
        <v>17760</v>
      </c>
      <c t="s" r="C21162">
        <v>17760</v>
      </c>
    </row>
    <row r="21163">
      <c t="s" r="A21163">
        <v>17761</v>
      </c>
      <c t="s" r="C21163">
        <v>17761</v>
      </c>
    </row>
    <row r="21164">
      <c t="s" r="A21164">
        <v>17762</v>
      </c>
      <c t="s" r="C21164">
        <v>17762</v>
      </c>
    </row>
    <row r="21165">
      <c t="s" r="A21165">
        <v>17763</v>
      </c>
      <c t="s" r="C21165">
        <v>17763</v>
      </c>
    </row>
    <row r="21166">
      <c t="s" r="A21166">
        <v>17764</v>
      </c>
      <c t="s" r="C21166">
        <v>17764</v>
      </c>
    </row>
    <row r="21167">
      <c t="s" r="A21167">
        <v>17765</v>
      </c>
      <c t="s" r="C21167">
        <v>17765</v>
      </c>
    </row>
    <row r="21168">
      <c t="s" r="A21168">
        <v>17766</v>
      </c>
      <c t="s" r="C21168">
        <v>17766</v>
      </c>
    </row>
    <row r="21169">
      <c t="s" r="A21169">
        <v>17767</v>
      </c>
      <c t="s" r="C21169">
        <v>17767</v>
      </c>
    </row>
    <row r="21170">
      <c t="s" r="A21170">
        <v>17768</v>
      </c>
      <c t="s" r="C21170">
        <v>17768</v>
      </c>
    </row>
    <row r="21171">
      <c t="s" r="A21171">
        <v>17769</v>
      </c>
      <c t="s" r="C21171">
        <v>17769</v>
      </c>
    </row>
    <row r="21172">
      <c t="s" r="A21172">
        <v>17770</v>
      </c>
      <c t="s" r="C21172">
        <v>17770</v>
      </c>
    </row>
    <row r="21173">
      <c t="s" r="A21173">
        <v>17771</v>
      </c>
      <c t="s" r="C21173">
        <v>17771</v>
      </c>
    </row>
    <row r="21174">
      <c t="s" r="A21174">
        <v>17771</v>
      </c>
      <c t="s" r="C21174">
        <v>17771</v>
      </c>
    </row>
    <row r="21175">
      <c t="s" r="A21175">
        <v>17771</v>
      </c>
      <c t="s" r="C21175">
        <v>17771</v>
      </c>
    </row>
    <row r="21176">
      <c t="s" r="A21176">
        <v>17772</v>
      </c>
      <c t="s" r="C21176">
        <v>17772</v>
      </c>
    </row>
    <row r="21177">
      <c t="s" r="A21177">
        <v>17773</v>
      </c>
      <c t="s" r="C21177">
        <v>17773</v>
      </c>
    </row>
    <row r="21178">
      <c t="s" r="A21178">
        <v>17774</v>
      </c>
      <c t="s" r="C21178">
        <v>17774</v>
      </c>
    </row>
    <row r="21179">
      <c t="s" r="A21179">
        <v>17775</v>
      </c>
      <c t="s" r="C21179">
        <v>17775</v>
      </c>
    </row>
    <row r="21180">
      <c t="s" r="A21180">
        <v>17776</v>
      </c>
      <c t="s" r="C21180">
        <v>17776</v>
      </c>
    </row>
    <row r="21181">
      <c t="s" r="A21181">
        <v>17777</v>
      </c>
      <c t="s" r="C21181">
        <v>17777</v>
      </c>
    </row>
    <row r="21182">
      <c t="s" r="A21182">
        <v>17778</v>
      </c>
      <c t="s" r="C21182">
        <v>17778</v>
      </c>
    </row>
    <row r="21183">
      <c t="s" r="A21183">
        <v>17779</v>
      </c>
      <c t="s" r="C21183">
        <v>17779</v>
      </c>
    </row>
    <row r="21184">
      <c t="s" r="A21184">
        <v>17780</v>
      </c>
      <c t="s" r="C21184">
        <v>17780</v>
      </c>
    </row>
    <row r="21185">
      <c t="s" r="A21185">
        <v>17781</v>
      </c>
      <c t="s" r="C21185">
        <v>17781</v>
      </c>
    </row>
    <row r="21186">
      <c t="s" r="A21186">
        <v>17782</v>
      </c>
      <c t="s" r="C21186">
        <v>17782</v>
      </c>
    </row>
    <row r="21187">
      <c t="s" r="A21187">
        <v>17783</v>
      </c>
      <c t="s" r="C21187">
        <v>17783</v>
      </c>
    </row>
    <row r="21188">
      <c t="s" r="A21188">
        <v>17784</v>
      </c>
      <c t="s" r="C21188">
        <v>17784</v>
      </c>
    </row>
    <row r="21189">
      <c t="s" r="A21189">
        <v>17785</v>
      </c>
      <c t="s" r="C21189">
        <v>17785</v>
      </c>
    </row>
    <row r="21190">
      <c t="s" r="A21190">
        <v>17786</v>
      </c>
      <c t="s" r="C21190">
        <v>17786</v>
      </c>
    </row>
    <row r="21191">
      <c t="s" r="A21191">
        <v>17787</v>
      </c>
      <c t="s" r="C21191">
        <v>17787</v>
      </c>
    </row>
    <row r="21192">
      <c t="s" r="A21192">
        <v>17788</v>
      </c>
      <c t="s" r="C21192">
        <v>17788</v>
      </c>
    </row>
    <row r="21193">
      <c t="s" r="A21193">
        <v>17789</v>
      </c>
      <c t="s" r="C21193">
        <v>17789</v>
      </c>
    </row>
    <row r="21194">
      <c t="s" r="A21194">
        <v>17790</v>
      </c>
      <c t="s" r="C21194">
        <v>17790</v>
      </c>
    </row>
    <row r="21195">
      <c t="s" r="A21195">
        <v>17791</v>
      </c>
      <c t="s" r="C21195">
        <v>17791</v>
      </c>
    </row>
    <row r="21196">
      <c t="s" r="A21196">
        <v>17792</v>
      </c>
      <c t="s" r="C21196">
        <v>17792</v>
      </c>
    </row>
    <row r="21197">
      <c t="s" r="A21197">
        <v>17793</v>
      </c>
      <c t="s" r="C21197">
        <v>17793</v>
      </c>
    </row>
    <row r="21198">
      <c t="s" r="A21198">
        <v>17794</v>
      </c>
      <c t="s" r="C21198">
        <v>17794</v>
      </c>
    </row>
    <row r="21199">
      <c t="s" r="A21199">
        <v>17795</v>
      </c>
      <c t="s" r="C21199">
        <v>17795</v>
      </c>
    </row>
    <row r="21200">
      <c t="s" r="A21200">
        <v>17796</v>
      </c>
      <c t="s" r="C21200">
        <v>17796</v>
      </c>
    </row>
    <row r="21201">
      <c t="s" r="A21201">
        <v>17797</v>
      </c>
      <c t="s" r="C21201">
        <v>17797</v>
      </c>
    </row>
    <row r="21202">
      <c t="s" r="A21202">
        <v>17798</v>
      </c>
      <c t="s" r="C21202">
        <v>17798</v>
      </c>
    </row>
    <row r="21203">
      <c t="s" r="A21203">
        <v>17799</v>
      </c>
      <c t="s" r="C21203">
        <v>17799</v>
      </c>
    </row>
    <row r="21204">
      <c t="s" r="A21204">
        <v>17800</v>
      </c>
      <c t="s" r="C21204">
        <v>17800</v>
      </c>
    </row>
    <row r="21205">
      <c t="s" r="A21205">
        <v>17801</v>
      </c>
      <c t="s" r="C21205">
        <v>17801</v>
      </c>
    </row>
    <row r="21206">
      <c t="s" r="A21206">
        <v>17802</v>
      </c>
      <c t="s" r="C21206">
        <v>17802</v>
      </c>
    </row>
    <row r="21207">
      <c t="s" r="A21207">
        <v>17803</v>
      </c>
      <c t="s" r="C21207">
        <v>17803</v>
      </c>
    </row>
    <row r="21208">
      <c t="s" r="A21208">
        <v>17804</v>
      </c>
      <c t="s" r="C21208">
        <v>17804</v>
      </c>
    </row>
    <row r="21209">
      <c t="s" r="A21209">
        <v>17805</v>
      </c>
      <c t="s" r="C21209">
        <v>17805</v>
      </c>
    </row>
    <row r="21210">
      <c t="s" r="A21210">
        <v>17806</v>
      </c>
      <c t="s" r="C21210">
        <v>17806</v>
      </c>
    </row>
    <row r="21211">
      <c t="s" r="A21211">
        <v>17807</v>
      </c>
      <c t="s" r="C21211">
        <v>17807</v>
      </c>
    </row>
    <row r="21212">
      <c t="s" r="A21212">
        <v>17808</v>
      </c>
      <c t="s" r="C21212">
        <v>17808</v>
      </c>
    </row>
    <row r="21213">
      <c t="s" r="A21213">
        <v>17809</v>
      </c>
      <c t="s" r="C21213">
        <v>17809</v>
      </c>
    </row>
    <row r="21214">
      <c t="s" r="A21214">
        <v>17810</v>
      </c>
      <c t="s" r="C21214">
        <v>17810</v>
      </c>
    </row>
    <row r="21215">
      <c t="s" r="A21215">
        <v>17811</v>
      </c>
      <c t="s" r="C21215">
        <v>17811</v>
      </c>
    </row>
    <row r="21216">
      <c t="s" r="A21216">
        <v>17812</v>
      </c>
      <c t="s" r="C21216">
        <v>17812</v>
      </c>
    </row>
    <row r="21217">
      <c t="s" r="A21217">
        <v>17813</v>
      </c>
      <c t="s" r="C21217">
        <v>17813</v>
      </c>
    </row>
    <row r="21218">
      <c t="s" r="A21218">
        <v>17814</v>
      </c>
      <c t="s" r="C21218">
        <v>17814</v>
      </c>
    </row>
    <row r="21219">
      <c t="s" r="A21219">
        <v>17815</v>
      </c>
      <c t="s" r="C21219">
        <v>17815</v>
      </c>
    </row>
    <row r="21220">
      <c t="s" r="A21220">
        <v>17816</v>
      </c>
      <c t="s" r="C21220">
        <v>17816</v>
      </c>
    </row>
    <row r="21221">
      <c t="s" r="A21221">
        <v>17817</v>
      </c>
      <c t="s" r="C21221">
        <v>17817</v>
      </c>
    </row>
    <row r="21222">
      <c t="s" r="A21222">
        <v>17818</v>
      </c>
      <c t="s" r="C21222">
        <v>17818</v>
      </c>
    </row>
    <row r="21223">
      <c t="s" r="A21223">
        <v>17819</v>
      </c>
      <c t="s" r="C21223">
        <v>17819</v>
      </c>
    </row>
    <row r="21224">
      <c t="s" r="A21224">
        <v>17820</v>
      </c>
      <c t="s" r="C21224">
        <v>17820</v>
      </c>
    </row>
    <row r="21225">
      <c t="s" r="A21225">
        <v>17821</v>
      </c>
      <c t="s" r="C21225">
        <v>17821</v>
      </c>
    </row>
    <row r="21226">
      <c t="s" r="A21226">
        <v>17822</v>
      </c>
      <c t="s" r="C21226">
        <v>17822</v>
      </c>
    </row>
    <row r="21227">
      <c t="s" r="A21227">
        <v>17823</v>
      </c>
      <c t="s" r="C21227">
        <v>17823</v>
      </c>
    </row>
    <row r="21228">
      <c t="s" r="A21228">
        <v>17824</v>
      </c>
      <c t="s" r="C21228">
        <v>17824</v>
      </c>
    </row>
    <row r="21229">
      <c t="s" r="A21229">
        <v>17825</v>
      </c>
      <c t="s" r="C21229">
        <v>17825</v>
      </c>
    </row>
    <row r="21230">
      <c t="s" r="A21230">
        <v>17826</v>
      </c>
      <c t="s" r="C21230">
        <v>17826</v>
      </c>
    </row>
    <row r="21231">
      <c t="s" r="A21231">
        <v>17827</v>
      </c>
      <c t="s" r="C21231">
        <v>17827</v>
      </c>
    </row>
    <row r="21232">
      <c t="s" r="A21232">
        <v>17828</v>
      </c>
      <c t="s" r="C21232">
        <v>17828</v>
      </c>
    </row>
    <row r="21233">
      <c t="s" r="A21233">
        <v>17829</v>
      </c>
      <c t="s" r="C21233">
        <v>17829</v>
      </c>
    </row>
    <row r="21234">
      <c t="s" r="A21234">
        <v>17830</v>
      </c>
      <c t="s" r="C21234">
        <v>17830</v>
      </c>
    </row>
    <row r="21235">
      <c t="s" r="A21235">
        <v>17831</v>
      </c>
      <c t="s" r="C21235">
        <v>17831</v>
      </c>
    </row>
    <row r="21236">
      <c t="s" r="A21236">
        <v>17832</v>
      </c>
      <c t="s" r="C21236">
        <v>17832</v>
      </c>
    </row>
    <row r="21237">
      <c t="s" r="A21237">
        <v>17833</v>
      </c>
      <c t="s" r="C21237">
        <v>17833</v>
      </c>
    </row>
    <row r="21238">
      <c t="s" r="A21238">
        <v>17834</v>
      </c>
      <c t="s" r="C21238">
        <v>17834</v>
      </c>
    </row>
    <row r="21239">
      <c t="s" r="A21239">
        <v>17835</v>
      </c>
      <c t="s" r="C21239">
        <v>17835</v>
      </c>
    </row>
    <row r="21240">
      <c t="s" r="A21240">
        <v>17836</v>
      </c>
      <c t="s" r="C21240">
        <v>17836</v>
      </c>
    </row>
    <row r="21241">
      <c t="s" r="A21241">
        <v>17837</v>
      </c>
      <c t="s" r="C21241">
        <v>17837</v>
      </c>
    </row>
    <row r="21242">
      <c t="s" r="A21242">
        <v>17838</v>
      </c>
      <c t="s" r="C21242">
        <v>17838</v>
      </c>
    </row>
    <row r="21243">
      <c t="s" r="A21243">
        <v>17839</v>
      </c>
      <c t="s" r="C21243">
        <v>17839</v>
      </c>
    </row>
    <row r="21244">
      <c t="s" r="A21244">
        <v>17840</v>
      </c>
      <c t="s" r="C21244">
        <v>17840</v>
      </c>
    </row>
    <row r="21245">
      <c t="s" r="A21245">
        <v>17841</v>
      </c>
      <c t="s" r="C21245">
        <v>17841</v>
      </c>
    </row>
    <row r="21246">
      <c t="s" r="A21246">
        <v>17842</v>
      </c>
      <c t="s" r="C21246">
        <v>17842</v>
      </c>
    </row>
    <row r="21247">
      <c t="s" r="A21247">
        <v>17843</v>
      </c>
      <c t="s" r="C21247">
        <v>17843</v>
      </c>
    </row>
    <row r="21248">
      <c t="s" r="A21248">
        <v>17844</v>
      </c>
      <c t="s" r="C21248">
        <v>17844</v>
      </c>
    </row>
    <row r="21249">
      <c t="s" r="A21249">
        <v>17845</v>
      </c>
      <c t="s" r="C21249">
        <v>17845</v>
      </c>
    </row>
    <row r="21250">
      <c t="s" r="A21250">
        <v>17846</v>
      </c>
      <c t="s" r="C21250">
        <v>17846</v>
      </c>
    </row>
    <row r="21251">
      <c t="s" r="A21251">
        <v>17847</v>
      </c>
      <c t="s" r="C21251">
        <v>17847</v>
      </c>
    </row>
    <row r="21252">
      <c t="s" r="A21252">
        <v>17848</v>
      </c>
      <c t="s" r="C21252">
        <v>17848</v>
      </c>
    </row>
    <row r="21253">
      <c t="s" r="A21253">
        <v>17849</v>
      </c>
      <c t="s" r="C21253">
        <v>17849</v>
      </c>
    </row>
    <row r="21254">
      <c t="s" r="A21254">
        <v>17850</v>
      </c>
      <c t="s" r="C21254">
        <v>17850</v>
      </c>
    </row>
    <row r="21255">
      <c t="s" r="A21255">
        <v>17851</v>
      </c>
      <c t="s" r="C21255">
        <v>17851</v>
      </c>
    </row>
    <row r="21256">
      <c t="s" r="A21256">
        <v>17852</v>
      </c>
      <c t="s" r="C21256">
        <v>17852</v>
      </c>
    </row>
    <row r="21257">
      <c t="s" r="A21257">
        <v>17853</v>
      </c>
      <c t="s" r="C21257">
        <v>17853</v>
      </c>
    </row>
    <row r="21258">
      <c t="s" r="A21258">
        <v>17854</v>
      </c>
      <c t="s" r="C21258">
        <v>17854</v>
      </c>
    </row>
    <row r="21259">
      <c t="s" r="A21259">
        <v>17855</v>
      </c>
      <c t="s" r="C21259">
        <v>17855</v>
      </c>
    </row>
    <row r="21260">
      <c t="s" r="A21260">
        <v>17856</v>
      </c>
      <c t="s" r="C21260">
        <v>17856</v>
      </c>
    </row>
    <row r="21261">
      <c t="s" r="A21261">
        <v>17857</v>
      </c>
      <c t="s" r="C21261">
        <v>17857</v>
      </c>
    </row>
    <row r="21262">
      <c t="s" r="A21262">
        <v>17858</v>
      </c>
      <c t="s" r="C21262">
        <v>17858</v>
      </c>
    </row>
    <row r="21263">
      <c t="s" r="A21263">
        <v>17859</v>
      </c>
      <c t="s" r="C21263">
        <v>17859</v>
      </c>
    </row>
    <row r="21264">
      <c t="s" r="A21264">
        <v>17860</v>
      </c>
      <c t="s" r="C21264">
        <v>17860</v>
      </c>
    </row>
    <row r="21265">
      <c t="s" r="A21265">
        <v>17861</v>
      </c>
      <c t="s" r="C21265">
        <v>17861</v>
      </c>
    </row>
    <row r="21266">
      <c t="s" r="A21266">
        <v>17862</v>
      </c>
      <c t="s" r="C21266">
        <v>17862</v>
      </c>
    </row>
    <row r="21267">
      <c t="s" r="A21267">
        <v>17863</v>
      </c>
      <c t="s" r="C21267">
        <v>17863</v>
      </c>
    </row>
    <row r="21268">
      <c t="s" r="A21268">
        <v>17864</v>
      </c>
      <c t="s" r="C21268">
        <v>17864</v>
      </c>
    </row>
    <row r="21269">
      <c t="s" r="A21269">
        <v>17865</v>
      </c>
      <c t="s" r="C21269">
        <v>17865</v>
      </c>
    </row>
    <row r="21270">
      <c t="s" r="A21270">
        <v>17866</v>
      </c>
      <c t="s" r="C21270">
        <v>17866</v>
      </c>
    </row>
    <row r="21271">
      <c t="s" r="A21271">
        <v>17867</v>
      </c>
      <c t="s" r="C21271">
        <v>17867</v>
      </c>
    </row>
    <row r="21272">
      <c t="s" r="A21272">
        <v>17868</v>
      </c>
      <c t="s" r="C21272">
        <v>17868</v>
      </c>
    </row>
    <row r="21273">
      <c t="s" r="A21273">
        <v>17868</v>
      </c>
      <c t="s" r="C21273">
        <v>17868</v>
      </c>
    </row>
    <row r="21274">
      <c t="s" r="A21274">
        <v>17869</v>
      </c>
      <c t="s" r="C21274">
        <v>17869</v>
      </c>
    </row>
    <row r="21275">
      <c t="s" r="A21275">
        <v>17870</v>
      </c>
      <c t="s" r="C21275">
        <v>17870</v>
      </c>
    </row>
    <row r="21276">
      <c t="s" r="A21276">
        <v>17871</v>
      </c>
      <c t="s" r="C21276">
        <v>17871</v>
      </c>
    </row>
    <row r="21277">
      <c t="s" r="A21277">
        <v>17872</v>
      </c>
      <c t="s" r="C21277">
        <v>17872</v>
      </c>
    </row>
    <row r="21278">
      <c t="s" r="A21278">
        <v>17873</v>
      </c>
      <c t="s" r="C21278">
        <v>17873</v>
      </c>
    </row>
    <row r="21279">
      <c t="s" r="A21279">
        <v>17874</v>
      </c>
      <c t="s" r="C21279">
        <v>17874</v>
      </c>
    </row>
    <row r="21280">
      <c t="s" r="A21280">
        <v>17875</v>
      </c>
      <c t="s" r="C21280">
        <v>17875</v>
      </c>
    </row>
    <row r="21281">
      <c t="s" r="A21281">
        <v>17876</v>
      </c>
      <c t="s" r="C21281">
        <v>17876</v>
      </c>
    </row>
    <row r="21282">
      <c t="s" r="A21282">
        <v>17877</v>
      </c>
      <c t="s" r="C21282">
        <v>17877</v>
      </c>
    </row>
    <row r="21283">
      <c t="s" r="A21283">
        <v>17878</v>
      </c>
      <c t="s" r="C21283">
        <v>17878</v>
      </c>
    </row>
    <row r="21284">
      <c t="s" r="A21284">
        <v>17879</v>
      </c>
      <c t="s" r="C21284">
        <v>17879</v>
      </c>
    </row>
    <row r="21285">
      <c t="s" r="A21285">
        <v>17880</v>
      </c>
      <c t="s" r="C21285">
        <v>17880</v>
      </c>
    </row>
    <row r="21286">
      <c t="s" r="A21286">
        <v>17881</v>
      </c>
      <c t="s" r="C21286">
        <v>17881</v>
      </c>
    </row>
    <row r="21287">
      <c t="s" r="A21287">
        <v>17882</v>
      </c>
      <c t="s" r="C21287">
        <v>17882</v>
      </c>
    </row>
    <row r="21288">
      <c t="s" r="A21288">
        <v>17883</v>
      </c>
      <c t="s" r="C21288">
        <v>17883</v>
      </c>
    </row>
    <row r="21289">
      <c t="s" r="A21289">
        <v>17884</v>
      </c>
      <c t="s" r="C21289">
        <v>17884</v>
      </c>
    </row>
    <row r="21290">
      <c t="s" r="A21290">
        <v>17885</v>
      </c>
      <c t="s" r="C21290">
        <v>17885</v>
      </c>
    </row>
    <row r="21291">
      <c t="s" r="A21291">
        <v>17886</v>
      </c>
      <c t="s" r="C21291">
        <v>17886</v>
      </c>
    </row>
    <row r="21292">
      <c t="s" r="A21292">
        <v>17887</v>
      </c>
      <c t="s" r="C21292">
        <v>17887</v>
      </c>
    </row>
    <row r="21293">
      <c t="s" r="A21293">
        <v>17888</v>
      </c>
      <c t="s" r="C21293">
        <v>17888</v>
      </c>
    </row>
    <row r="21294">
      <c t="s" r="A21294">
        <v>17889</v>
      </c>
      <c t="s" r="C21294">
        <v>17889</v>
      </c>
    </row>
    <row r="21295">
      <c t="s" r="A21295">
        <v>17890</v>
      </c>
      <c t="s" r="C21295">
        <v>17890</v>
      </c>
    </row>
    <row r="21296">
      <c t="s" r="A21296">
        <v>17891</v>
      </c>
      <c t="s" r="C21296">
        <v>17891</v>
      </c>
    </row>
    <row r="21297">
      <c t="s" r="A21297">
        <v>17892</v>
      </c>
      <c t="s" r="C21297">
        <v>17892</v>
      </c>
    </row>
    <row r="21298">
      <c t="s" r="A21298">
        <v>17893</v>
      </c>
      <c t="s" r="C21298">
        <v>17893</v>
      </c>
    </row>
    <row r="21299">
      <c t="s" r="A21299">
        <v>17894</v>
      </c>
      <c t="s" r="C21299">
        <v>17894</v>
      </c>
    </row>
    <row r="21300">
      <c t="s" r="A21300">
        <v>17895</v>
      </c>
      <c t="s" r="C21300">
        <v>17895</v>
      </c>
    </row>
    <row r="21301">
      <c t="s" r="A21301">
        <v>17895</v>
      </c>
      <c t="s" r="C21301">
        <v>17895</v>
      </c>
    </row>
    <row r="21302">
      <c t="s" r="A21302">
        <v>17895</v>
      </c>
      <c t="s" r="C21302">
        <v>17895</v>
      </c>
    </row>
    <row r="21303">
      <c t="s" r="A21303">
        <v>17895</v>
      </c>
      <c t="s" r="C21303">
        <v>17895</v>
      </c>
    </row>
    <row r="21304">
      <c t="s" r="A21304">
        <v>17895</v>
      </c>
      <c t="s" r="C21304">
        <v>17895</v>
      </c>
    </row>
    <row r="21305">
      <c t="s" r="A21305">
        <v>17895</v>
      </c>
      <c t="s" r="C21305">
        <v>17895</v>
      </c>
    </row>
    <row r="21306">
      <c t="s" r="A21306">
        <v>17896</v>
      </c>
      <c t="s" r="C21306">
        <v>17896</v>
      </c>
    </row>
    <row r="21307">
      <c t="s" r="A21307">
        <v>17897</v>
      </c>
      <c t="s" r="C21307">
        <v>17897</v>
      </c>
    </row>
    <row r="21308">
      <c t="s" r="A21308">
        <v>17898</v>
      </c>
      <c t="s" r="C21308">
        <v>17898</v>
      </c>
    </row>
    <row r="21309">
      <c t="s" r="A21309">
        <v>17899</v>
      </c>
      <c t="s" r="C21309">
        <v>17899</v>
      </c>
    </row>
    <row r="21310">
      <c t="s" r="A21310">
        <v>17900</v>
      </c>
      <c t="s" r="C21310">
        <v>17900</v>
      </c>
    </row>
    <row r="21311">
      <c t="s" r="A21311">
        <v>17901</v>
      </c>
      <c t="s" r="C21311">
        <v>17901</v>
      </c>
    </row>
    <row r="21312">
      <c t="s" r="A21312">
        <v>17902</v>
      </c>
      <c t="s" r="C21312">
        <v>17902</v>
      </c>
    </row>
    <row r="21313">
      <c t="s" r="A21313">
        <v>17902</v>
      </c>
      <c t="s" r="C21313">
        <v>17902</v>
      </c>
    </row>
    <row r="21314">
      <c t="s" r="A21314">
        <v>17902</v>
      </c>
      <c t="s" r="C21314">
        <v>17902</v>
      </c>
    </row>
    <row r="21315">
      <c t="s" r="A21315">
        <v>17902</v>
      </c>
      <c t="s" r="C21315">
        <v>17902</v>
      </c>
    </row>
    <row r="21316">
      <c t="s" r="A21316">
        <v>17902</v>
      </c>
      <c t="s" r="C21316">
        <v>17902</v>
      </c>
    </row>
    <row r="21317">
      <c t="s" r="A21317">
        <v>17902</v>
      </c>
      <c t="s" r="C21317">
        <v>17902</v>
      </c>
    </row>
    <row r="21318">
      <c t="s" r="A21318">
        <v>17902</v>
      </c>
      <c t="s" r="C21318">
        <v>17902</v>
      </c>
    </row>
    <row r="21319">
      <c t="s" r="A21319">
        <v>17902</v>
      </c>
      <c t="s" r="C21319">
        <v>17902</v>
      </c>
    </row>
    <row r="21320">
      <c t="s" r="A21320">
        <v>17902</v>
      </c>
      <c t="s" r="C21320">
        <v>17902</v>
      </c>
    </row>
    <row r="21321">
      <c t="s" r="A21321">
        <v>17902</v>
      </c>
      <c t="s" r="C21321">
        <v>17902</v>
      </c>
    </row>
    <row r="21322">
      <c t="s" r="A21322">
        <v>17902</v>
      </c>
      <c t="s" r="C21322">
        <v>17902</v>
      </c>
    </row>
    <row r="21323">
      <c t="s" r="A21323">
        <v>17902</v>
      </c>
      <c t="s" r="C21323">
        <v>17902</v>
      </c>
    </row>
    <row r="21324">
      <c t="s" r="A21324">
        <v>17902</v>
      </c>
      <c t="s" r="C21324">
        <v>17902</v>
      </c>
    </row>
    <row r="21325">
      <c t="s" r="A21325">
        <v>17902</v>
      </c>
      <c t="s" r="C21325">
        <v>17902</v>
      </c>
    </row>
    <row r="21326">
      <c t="s" r="A21326">
        <v>17902</v>
      </c>
      <c t="s" r="C21326">
        <v>17902</v>
      </c>
    </row>
    <row r="21327">
      <c t="s" r="A21327">
        <v>17902</v>
      </c>
      <c t="s" r="C21327">
        <v>17902</v>
      </c>
    </row>
    <row r="21328">
      <c t="s" r="A21328">
        <v>17902</v>
      </c>
      <c t="s" r="C21328">
        <v>17902</v>
      </c>
    </row>
    <row r="21329">
      <c t="s" r="A21329">
        <v>17902</v>
      </c>
      <c t="s" r="C21329">
        <v>17902</v>
      </c>
    </row>
    <row r="21330">
      <c t="s" r="A21330">
        <v>17902</v>
      </c>
      <c t="s" r="C21330">
        <v>17902</v>
      </c>
    </row>
    <row r="21331">
      <c t="s" r="A21331">
        <v>17902</v>
      </c>
      <c t="s" r="C21331">
        <v>17902</v>
      </c>
    </row>
    <row r="21332">
      <c t="s" r="A21332">
        <v>17902</v>
      </c>
      <c t="s" r="C21332">
        <v>17902</v>
      </c>
    </row>
    <row r="21333">
      <c t="s" r="A21333">
        <v>17902</v>
      </c>
      <c t="s" r="C21333">
        <v>17902</v>
      </c>
    </row>
    <row r="21334">
      <c t="s" r="A21334">
        <v>17902</v>
      </c>
      <c t="s" r="C21334">
        <v>17902</v>
      </c>
    </row>
    <row r="21335">
      <c t="s" r="A21335">
        <v>17902</v>
      </c>
      <c t="s" r="C21335">
        <v>17902</v>
      </c>
    </row>
    <row r="21336">
      <c t="s" r="A21336">
        <v>17902</v>
      </c>
      <c t="s" r="C21336">
        <v>17902</v>
      </c>
    </row>
    <row r="21337">
      <c t="s" r="A21337">
        <v>17902</v>
      </c>
      <c t="s" r="C21337">
        <v>17902</v>
      </c>
    </row>
    <row r="21338">
      <c t="s" r="A21338">
        <v>17902</v>
      </c>
      <c t="s" r="C21338">
        <v>17902</v>
      </c>
    </row>
    <row r="21339">
      <c t="s" r="A21339">
        <v>17902</v>
      </c>
      <c t="s" r="C21339">
        <v>17902</v>
      </c>
    </row>
    <row r="21340">
      <c t="s" r="A21340">
        <v>17902</v>
      </c>
      <c t="s" r="C21340">
        <v>17902</v>
      </c>
    </row>
    <row r="21341">
      <c t="s" r="A21341">
        <v>17902</v>
      </c>
      <c t="s" r="C21341">
        <v>17902</v>
      </c>
    </row>
    <row r="21342">
      <c t="s" r="A21342">
        <v>17902</v>
      </c>
      <c t="s" r="C21342">
        <v>17902</v>
      </c>
    </row>
    <row r="21343">
      <c t="s" r="A21343">
        <v>17902</v>
      </c>
      <c t="s" r="C21343">
        <v>17902</v>
      </c>
    </row>
    <row r="21344">
      <c t="s" r="A21344">
        <v>17902</v>
      </c>
      <c t="s" r="C21344">
        <v>17902</v>
      </c>
    </row>
    <row r="21345">
      <c t="s" r="A21345">
        <v>17902</v>
      </c>
      <c t="s" r="C21345">
        <v>17902</v>
      </c>
    </row>
    <row r="21346">
      <c t="s" r="A21346">
        <v>17902</v>
      </c>
      <c t="s" r="C21346">
        <v>17902</v>
      </c>
    </row>
    <row r="21347">
      <c t="s" r="A21347">
        <v>17902</v>
      </c>
      <c t="s" r="C21347">
        <v>17902</v>
      </c>
    </row>
    <row r="21348">
      <c t="s" r="A21348">
        <v>17902</v>
      </c>
      <c t="s" r="C21348">
        <v>17902</v>
      </c>
    </row>
    <row r="21349">
      <c t="s" r="A21349">
        <v>17902</v>
      </c>
      <c t="s" r="C21349">
        <v>17902</v>
      </c>
    </row>
    <row r="21350">
      <c t="s" r="A21350">
        <v>17902</v>
      </c>
      <c t="s" r="C21350">
        <v>17902</v>
      </c>
    </row>
    <row r="21351">
      <c t="s" r="A21351">
        <v>17902</v>
      </c>
      <c t="s" r="C21351">
        <v>17902</v>
      </c>
    </row>
    <row r="21352">
      <c t="s" r="A21352">
        <v>17903</v>
      </c>
      <c t="s" r="C21352">
        <v>17903</v>
      </c>
    </row>
    <row r="21353">
      <c t="s" r="A21353">
        <v>17903</v>
      </c>
      <c t="s" r="C21353">
        <v>17903</v>
      </c>
    </row>
    <row r="21354">
      <c t="s" r="A21354">
        <v>17903</v>
      </c>
      <c t="s" r="C21354">
        <v>17903</v>
      </c>
    </row>
    <row r="21355">
      <c t="s" r="A21355">
        <v>17903</v>
      </c>
      <c t="s" r="C21355">
        <v>17903</v>
      </c>
    </row>
    <row r="21356">
      <c t="s" r="A21356">
        <v>17903</v>
      </c>
      <c t="s" r="C21356">
        <v>17903</v>
      </c>
    </row>
    <row r="21357">
      <c t="s" r="A21357">
        <v>17903</v>
      </c>
      <c t="s" r="C21357">
        <v>17903</v>
      </c>
    </row>
    <row r="21358">
      <c t="s" r="A21358">
        <v>17903</v>
      </c>
      <c t="s" r="C21358">
        <v>17903</v>
      </c>
    </row>
    <row r="21359">
      <c t="s" r="A21359">
        <v>17903</v>
      </c>
      <c t="s" r="C21359">
        <v>17903</v>
      </c>
    </row>
    <row r="21360">
      <c t="s" r="A21360">
        <v>17903</v>
      </c>
      <c t="s" r="C21360">
        <v>17903</v>
      </c>
    </row>
    <row r="21361">
      <c t="s" r="A21361">
        <v>17903</v>
      </c>
      <c t="s" r="C21361">
        <v>17903</v>
      </c>
    </row>
    <row r="21362">
      <c t="s" r="A21362">
        <v>17903</v>
      </c>
      <c t="s" r="C21362">
        <v>17903</v>
      </c>
    </row>
    <row r="21363">
      <c t="s" r="A21363">
        <v>17903</v>
      </c>
      <c t="s" r="C21363">
        <v>17903</v>
      </c>
    </row>
    <row r="21364">
      <c t="s" r="A21364">
        <v>17903</v>
      </c>
      <c t="s" r="C21364">
        <v>17903</v>
      </c>
    </row>
    <row r="21365">
      <c t="s" r="A21365">
        <v>17903</v>
      </c>
      <c t="s" r="C21365">
        <v>17903</v>
      </c>
    </row>
    <row r="21366">
      <c t="s" r="A21366">
        <v>17903</v>
      </c>
      <c t="s" r="C21366">
        <v>17903</v>
      </c>
    </row>
    <row r="21367">
      <c t="s" r="A21367">
        <v>17903</v>
      </c>
      <c t="s" r="C21367">
        <v>17903</v>
      </c>
    </row>
    <row r="21368">
      <c t="s" r="A21368">
        <v>17903</v>
      </c>
      <c t="s" r="C21368">
        <v>17903</v>
      </c>
    </row>
    <row r="21369">
      <c t="s" r="A21369">
        <v>17903</v>
      </c>
      <c t="s" r="C21369">
        <v>17903</v>
      </c>
    </row>
    <row r="21370">
      <c t="s" r="A21370">
        <v>17903</v>
      </c>
      <c t="s" r="C21370">
        <v>17903</v>
      </c>
    </row>
    <row r="21371">
      <c t="s" r="A21371">
        <v>17903</v>
      </c>
      <c t="s" r="C21371">
        <v>17903</v>
      </c>
    </row>
    <row r="21372">
      <c t="s" r="A21372">
        <v>17903</v>
      </c>
      <c t="s" r="C21372">
        <v>17903</v>
      </c>
    </row>
    <row r="21373">
      <c t="s" r="A21373">
        <v>17903</v>
      </c>
      <c t="s" r="C21373">
        <v>17903</v>
      </c>
    </row>
    <row r="21374">
      <c t="s" r="A21374">
        <v>17903</v>
      </c>
      <c t="s" r="C21374">
        <v>17903</v>
      </c>
    </row>
    <row r="21375">
      <c t="s" r="A21375">
        <v>17903</v>
      </c>
      <c t="s" r="C21375">
        <v>17903</v>
      </c>
    </row>
    <row r="21376">
      <c t="s" r="A21376">
        <v>17903</v>
      </c>
      <c t="s" r="C21376">
        <v>17903</v>
      </c>
    </row>
    <row r="21377">
      <c t="s" r="A21377">
        <v>17903</v>
      </c>
      <c t="s" r="C21377">
        <v>17903</v>
      </c>
    </row>
    <row r="21378">
      <c t="s" r="A21378">
        <v>17903</v>
      </c>
      <c t="s" r="C21378">
        <v>17903</v>
      </c>
    </row>
    <row r="21379">
      <c t="s" r="A21379">
        <v>17903</v>
      </c>
      <c t="s" r="C21379">
        <v>17903</v>
      </c>
    </row>
    <row r="21380">
      <c t="s" r="A21380">
        <v>17903</v>
      </c>
      <c t="s" r="C21380">
        <v>17903</v>
      </c>
    </row>
    <row r="21381">
      <c t="s" r="A21381">
        <v>17903</v>
      </c>
      <c t="s" r="C21381">
        <v>17903</v>
      </c>
    </row>
    <row r="21382">
      <c t="s" r="A21382">
        <v>17903</v>
      </c>
      <c t="s" r="C21382">
        <v>17903</v>
      </c>
    </row>
    <row r="21383">
      <c t="s" r="A21383">
        <v>17903</v>
      </c>
      <c t="s" r="C21383">
        <v>17903</v>
      </c>
    </row>
    <row r="21384">
      <c t="s" r="A21384">
        <v>17903</v>
      </c>
      <c t="s" r="C21384">
        <v>17903</v>
      </c>
    </row>
    <row r="21385">
      <c t="s" r="A21385">
        <v>17903</v>
      </c>
      <c t="s" r="C21385">
        <v>17903</v>
      </c>
    </row>
    <row r="21386">
      <c t="s" r="A21386">
        <v>17903</v>
      </c>
      <c t="s" r="C21386">
        <v>17903</v>
      </c>
    </row>
    <row r="21387">
      <c t="s" r="A21387">
        <v>17903</v>
      </c>
      <c t="s" r="C21387">
        <v>17903</v>
      </c>
    </row>
    <row r="21388">
      <c t="s" r="A21388">
        <v>17903</v>
      </c>
      <c t="s" r="C21388">
        <v>17903</v>
      </c>
    </row>
    <row r="21389">
      <c t="s" r="A21389">
        <v>17903</v>
      </c>
      <c t="s" r="C21389">
        <v>17903</v>
      </c>
    </row>
    <row r="21390">
      <c t="s" r="A21390">
        <v>17903</v>
      </c>
      <c t="s" r="C21390">
        <v>17903</v>
      </c>
    </row>
    <row r="21391">
      <c t="s" r="A21391">
        <v>17903</v>
      </c>
      <c t="s" r="C21391">
        <v>17903</v>
      </c>
    </row>
    <row r="21392">
      <c t="s" r="A21392">
        <v>17903</v>
      </c>
      <c t="s" r="C21392">
        <v>17903</v>
      </c>
    </row>
    <row r="21393">
      <c t="s" r="A21393">
        <v>17903</v>
      </c>
      <c t="s" r="C21393">
        <v>17903</v>
      </c>
    </row>
    <row r="21394">
      <c t="s" r="A21394">
        <v>17903</v>
      </c>
      <c t="s" r="C21394">
        <v>17903</v>
      </c>
    </row>
    <row r="21395">
      <c t="s" r="A21395">
        <v>17903</v>
      </c>
      <c t="s" r="C21395">
        <v>17903</v>
      </c>
    </row>
    <row r="21396">
      <c t="s" r="A21396">
        <v>17903</v>
      </c>
      <c t="s" r="C21396">
        <v>17903</v>
      </c>
    </row>
    <row r="21397">
      <c t="s" r="A21397">
        <v>17904</v>
      </c>
      <c t="s" r="C21397">
        <v>17904</v>
      </c>
    </row>
    <row r="21398">
      <c t="s" r="A21398">
        <v>17904</v>
      </c>
      <c t="s" r="C21398">
        <v>17904</v>
      </c>
    </row>
    <row r="21399">
      <c t="s" r="A21399">
        <v>17904</v>
      </c>
      <c t="s" r="C21399">
        <v>17904</v>
      </c>
    </row>
    <row r="21400">
      <c t="s" r="A21400">
        <v>17904</v>
      </c>
      <c t="s" r="C21400">
        <v>17904</v>
      </c>
    </row>
    <row r="21401">
      <c t="s" r="A21401">
        <v>17904</v>
      </c>
      <c t="s" r="C21401">
        <v>17904</v>
      </c>
    </row>
    <row r="21402">
      <c t="s" r="A21402">
        <v>17904</v>
      </c>
      <c t="s" r="C21402">
        <v>17904</v>
      </c>
    </row>
    <row r="21403">
      <c t="s" r="A21403">
        <v>17904</v>
      </c>
      <c t="s" r="C21403">
        <v>17904</v>
      </c>
    </row>
    <row r="21404">
      <c t="s" r="A21404">
        <v>17904</v>
      </c>
      <c t="s" r="C21404">
        <v>17904</v>
      </c>
    </row>
    <row r="21405">
      <c t="s" r="A21405">
        <v>17904</v>
      </c>
      <c t="s" r="C21405">
        <v>17904</v>
      </c>
    </row>
    <row r="21406">
      <c t="s" r="A21406">
        <v>17904</v>
      </c>
      <c t="s" r="C21406">
        <v>17904</v>
      </c>
    </row>
    <row r="21407">
      <c t="s" r="A21407">
        <v>17904</v>
      </c>
      <c t="s" r="C21407">
        <v>17904</v>
      </c>
    </row>
    <row r="21408">
      <c t="s" r="A21408">
        <v>17904</v>
      </c>
      <c t="s" r="C21408">
        <v>17904</v>
      </c>
    </row>
    <row r="21409">
      <c t="s" r="A21409">
        <v>17904</v>
      </c>
      <c t="s" r="C21409">
        <v>17904</v>
      </c>
    </row>
    <row r="21410">
      <c t="s" r="A21410">
        <v>17904</v>
      </c>
      <c t="s" r="C21410">
        <v>17904</v>
      </c>
    </row>
    <row r="21411">
      <c t="s" r="A21411">
        <v>17904</v>
      </c>
      <c t="s" r="C21411">
        <v>17904</v>
      </c>
    </row>
    <row r="21412">
      <c t="s" r="A21412">
        <v>17904</v>
      </c>
      <c t="s" r="C21412">
        <v>17904</v>
      </c>
    </row>
    <row r="21413">
      <c t="s" r="A21413">
        <v>17904</v>
      </c>
      <c t="s" r="C21413">
        <v>17904</v>
      </c>
    </row>
    <row r="21414">
      <c t="s" r="A21414">
        <v>17904</v>
      </c>
      <c t="s" r="C21414">
        <v>17904</v>
      </c>
    </row>
    <row r="21415">
      <c t="s" r="A21415">
        <v>17904</v>
      </c>
      <c t="s" r="C21415">
        <v>17904</v>
      </c>
    </row>
    <row r="21416">
      <c t="s" r="A21416">
        <v>17904</v>
      </c>
      <c t="s" r="C21416">
        <v>17904</v>
      </c>
    </row>
    <row r="21417">
      <c t="s" r="A21417">
        <v>17905</v>
      </c>
      <c t="s" r="C21417">
        <v>17905</v>
      </c>
    </row>
    <row r="21418">
      <c t="s" r="A21418">
        <v>17905</v>
      </c>
      <c t="s" r="C21418">
        <v>17905</v>
      </c>
    </row>
    <row r="21419">
      <c t="s" r="A21419">
        <v>17905</v>
      </c>
      <c t="s" r="C21419">
        <v>17905</v>
      </c>
    </row>
    <row r="21420">
      <c t="s" r="A21420">
        <v>17905</v>
      </c>
      <c t="s" r="C21420">
        <v>17905</v>
      </c>
    </row>
    <row r="21421">
      <c t="s" r="A21421">
        <v>17905</v>
      </c>
      <c t="s" r="C21421">
        <v>17905</v>
      </c>
    </row>
    <row r="21422">
      <c t="s" r="A21422">
        <v>17905</v>
      </c>
      <c t="s" r="C21422">
        <v>17905</v>
      </c>
    </row>
    <row r="21423">
      <c t="s" r="A21423">
        <v>17905</v>
      </c>
      <c t="s" r="C21423">
        <v>17905</v>
      </c>
    </row>
    <row r="21424">
      <c t="s" r="A21424">
        <v>17905</v>
      </c>
      <c t="s" r="C21424">
        <v>17905</v>
      </c>
    </row>
    <row r="21425">
      <c t="s" r="A21425">
        <v>17905</v>
      </c>
      <c t="s" r="C21425">
        <v>17905</v>
      </c>
    </row>
    <row r="21426">
      <c t="s" r="A21426">
        <v>17905</v>
      </c>
      <c t="s" r="C21426">
        <v>17905</v>
      </c>
    </row>
    <row r="21427">
      <c t="s" r="A21427">
        <v>17905</v>
      </c>
      <c t="s" r="C21427">
        <v>17905</v>
      </c>
    </row>
    <row r="21428">
      <c t="s" r="A21428">
        <v>17905</v>
      </c>
      <c t="s" r="C21428">
        <v>17905</v>
      </c>
    </row>
    <row r="21429">
      <c t="s" r="A21429">
        <v>17905</v>
      </c>
      <c t="s" r="C21429">
        <v>17905</v>
      </c>
    </row>
    <row r="21430">
      <c t="s" r="A21430">
        <v>17905</v>
      </c>
      <c t="s" r="C21430">
        <v>17905</v>
      </c>
    </row>
    <row r="21431">
      <c t="s" r="A21431">
        <v>17905</v>
      </c>
      <c t="s" r="C21431">
        <v>17905</v>
      </c>
    </row>
    <row r="21432">
      <c t="s" r="A21432">
        <v>17905</v>
      </c>
      <c t="s" r="C21432">
        <v>17905</v>
      </c>
    </row>
    <row r="21433">
      <c t="s" r="A21433">
        <v>17905</v>
      </c>
      <c t="s" r="C21433">
        <v>17905</v>
      </c>
    </row>
    <row r="21434">
      <c t="s" r="A21434">
        <v>17905</v>
      </c>
      <c t="s" r="C21434">
        <v>17905</v>
      </c>
    </row>
    <row r="21435">
      <c t="s" r="A21435">
        <v>17905</v>
      </c>
      <c t="s" r="C21435">
        <v>17905</v>
      </c>
    </row>
    <row r="21436">
      <c t="s" r="A21436">
        <v>17905</v>
      </c>
      <c t="s" r="C21436">
        <v>17905</v>
      </c>
    </row>
    <row r="21437">
      <c t="s" r="A21437">
        <v>17905</v>
      </c>
      <c t="s" r="C21437">
        <v>17905</v>
      </c>
    </row>
    <row r="21438">
      <c t="s" r="A21438">
        <v>17905</v>
      </c>
      <c t="s" r="C21438">
        <v>17905</v>
      </c>
    </row>
    <row r="21439">
      <c t="s" r="A21439">
        <v>17905</v>
      </c>
      <c t="s" r="C21439">
        <v>17905</v>
      </c>
    </row>
    <row r="21440">
      <c t="s" r="A21440">
        <v>17905</v>
      </c>
      <c t="s" r="C21440">
        <v>17905</v>
      </c>
    </row>
    <row r="21441">
      <c t="s" r="A21441">
        <v>17905</v>
      </c>
      <c t="s" r="C21441">
        <v>17905</v>
      </c>
    </row>
    <row r="21442">
      <c t="s" r="A21442">
        <v>17905</v>
      </c>
      <c t="s" r="C21442">
        <v>17905</v>
      </c>
    </row>
    <row r="21443">
      <c t="s" r="A21443">
        <v>17905</v>
      </c>
      <c t="s" r="C21443">
        <v>17905</v>
      </c>
    </row>
    <row r="21444">
      <c t="s" r="A21444">
        <v>17905</v>
      </c>
      <c t="s" r="C21444">
        <v>17905</v>
      </c>
    </row>
    <row r="21445">
      <c t="s" r="A21445">
        <v>17905</v>
      </c>
      <c t="s" r="C21445">
        <v>17905</v>
      </c>
    </row>
    <row r="21446">
      <c t="s" r="A21446">
        <v>17905</v>
      </c>
      <c t="s" r="C21446">
        <v>17905</v>
      </c>
    </row>
    <row r="21447">
      <c t="s" r="A21447">
        <v>17905</v>
      </c>
      <c t="s" r="C21447">
        <v>17905</v>
      </c>
    </row>
    <row r="21448">
      <c t="s" r="A21448">
        <v>17905</v>
      </c>
      <c t="s" r="C21448">
        <v>17905</v>
      </c>
    </row>
    <row r="21449">
      <c t="s" r="A21449">
        <v>17905</v>
      </c>
      <c t="s" r="C21449">
        <v>17905</v>
      </c>
    </row>
    <row r="21450">
      <c t="s" r="A21450">
        <v>17905</v>
      </c>
      <c t="s" r="C21450">
        <v>17905</v>
      </c>
    </row>
    <row r="21451">
      <c t="s" r="A21451">
        <v>17905</v>
      </c>
      <c t="s" r="C21451">
        <v>17905</v>
      </c>
    </row>
    <row r="21452">
      <c t="s" r="A21452">
        <v>17905</v>
      </c>
      <c t="s" r="C21452">
        <v>17905</v>
      </c>
    </row>
    <row r="21453">
      <c t="s" r="A21453">
        <v>17905</v>
      </c>
      <c t="s" r="C21453">
        <v>17905</v>
      </c>
    </row>
    <row r="21454">
      <c t="s" r="A21454">
        <v>17905</v>
      </c>
      <c t="s" r="C21454">
        <v>17905</v>
      </c>
    </row>
    <row r="21455">
      <c t="s" r="A21455">
        <v>17905</v>
      </c>
      <c t="s" r="C21455">
        <v>17905</v>
      </c>
    </row>
    <row r="21456">
      <c t="s" r="A21456">
        <v>17905</v>
      </c>
      <c t="s" r="C21456">
        <v>17905</v>
      </c>
    </row>
    <row r="21457">
      <c t="s" r="A21457">
        <v>17905</v>
      </c>
      <c t="s" r="C21457">
        <v>17905</v>
      </c>
    </row>
    <row r="21458">
      <c t="s" r="A21458">
        <v>17905</v>
      </c>
      <c t="s" r="C21458">
        <v>17905</v>
      </c>
    </row>
    <row r="21459">
      <c t="s" r="A21459">
        <v>17905</v>
      </c>
      <c t="s" r="C21459">
        <v>17905</v>
      </c>
    </row>
    <row r="21460">
      <c t="s" r="A21460">
        <v>17905</v>
      </c>
      <c t="s" r="C21460">
        <v>17905</v>
      </c>
    </row>
    <row r="21461">
      <c t="s" r="A21461">
        <v>17905</v>
      </c>
      <c t="s" r="C21461">
        <v>17905</v>
      </c>
    </row>
    <row r="21462">
      <c t="s" r="A21462">
        <v>17905</v>
      </c>
      <c t="s" r="C21462">
        <v>17905</v>
      </c>
    </row>
    <row r="21463">
      <c t="s" r="A21463">
        <v>17905</v>
      </c>
      <c t="s" r="C21463">
        <v>17905</v>
      </c>
    </row>
    <row r="21464">
      <c t="s" r="A21464">
        <v>17905</v>
      </c>
      <c t="s" r="C21464">
        <v>17905</v>
      </c>
    </row>
    <row r="21465">
      <c t="s" r="A21465">
        <v>17905</v>
      </c>
      <c t="s" r="C21465">
        <v>17905</v>
      </c>
    </row>
    <row r="21466">
      <c t="s" r="A21466">
        <v>17905</v>
      </c>
      <c t="s" r="C21466">
        <v>17905</v>
      </c>
    </row>
    <row r="21467">
      <c t="s" r="A21467">
        <v>17905</v>
      </c>
      <c t="s" r="C21467">
        <v>17905</v>
      </c>
    </row>
    <row r="21468">
      <c t="s" r="A21468">
        <v>17905</v>
      </c>
      <c t="s" r="C21468">
        <v>17905</v>
      </c>
    </row>
    <row r="21469">
      <c t="s" r="A21469">
        <v>17905</v>
      </c>
      <c t="s" r="C21469">
        <v>17905</v>
      </c>
    </row>
    <row r="21470">
      <c t="s" r="A21470">
        <v>17905</v>
      </c>
      <c t="s" r="C21470">
        <v>17905</v>
      </c>
    </row>
    <row r="21471">
      <c t="s" r="A21471">
        <v>17905</v>
      </c>
      <c t="s" r="C21471">
        <v>17905</v>
      </c>
    </row>
    <row r="21472">
      <c t="s" r="A21472">
        <v>17905</v>
      </c>
      <c t="s" r="C21472">
        <v>17905</v>
      </c>
    </row>
    <row r="21473">
      <c t="s" r="A21473">
        <v>17905</v>
      </c>
      <c t="s" r="C21473">
        <v>17905</v>
      </c>
    </row>
    <row r="21474">
      <c t="s" r="A21474">
        <v>17905</v>
      </c>
      <c t="s" r="C21474">
        <v>17905</v>
      </c>
    </row>
    <row r="21475">
      <c t="s" r="A21475">
        <v>17905</v>
      </c>
      <c t="s" r="C21475">
        <v>17905</v>
      </c>
    </row>
    <row r="21476">
      <c t="s" r="A21476">
        <v>17905</v>
      </c>
      <c t="s" r="C21476">
        <v>17905</v>
      </c>
    </row>
    <row r="21477">
      <c t="s" r="A21477">
        <v>17905</v>
      </c>
      <c t="s" r="C21477">
        <v>17905</v>
      </c>
    </row>
    <row r="21478">
      <c t="s" r="A21478">
        <v>17905</v>
      </c>
      <c t="s" r="C21478">
        <v>17905</v>
      </c>
    </row>
    <row r="21479">
      <c t="s" r="A21479">
        <v>17905</v>
      </c>
      <c t="s" r="C21479">
        <v>17905</v>
      </c>
    </row>
    <row r="21480">
      <c t="s" r="A21480">
        <v>17905</v>
      </c>
      <c t="s" r="C21480">
        <v>17905</v>
      </c>
    </row>
    <row r="21481">
      <c t="s" r="A21481">
        <v>17905</v>
      </c>
      <c t="s" r="C21481">
        <v>17905</v>
      </c>
    </row>
    <row r="21482">
      <c t="s" r="A21482">
        <v>17905</v>
      </c>
      <c t="s" r="C21482">
        <v>17905</v>
      </c>
    </row>
    <row r="21483">
      <c t="s" r="A21483">
        <v>17905</v>
      </c>
      <c t="s" r="C21483">
        <v>17905</v>
      </c>
    </row>
    <row r="21484">
      <c t="s" r="A21484">
        <v>17905</v>
      </c>
      <c t="s" r="C21484">
        <v>17905</v>
      </c>
    </row>
    <row r="21485">
      <c t="s" r="A21485">
        <v>17905</v>
      </c>
      <c t="s" r="C21485">
        <v>17905</v>
      </c>
    </row>
    <row r="21486">
      <c t="s" r="A21486">
        <v>17905</v>
      </c>
      <c t="s" r="C21486">
        <v>17905</v>
      </c>
    </row>
    <row r="21487">
      <c t="s" r="A21487">
        <v>17905</v>
      </c>
      <c t="s" r="C21487">
        <v>17905</v>
      </c>
    </row>
    <row r="21488">
      <c t="s" r="A21488">
        <v>17905</v>
      </c>
      <c t="s" r="C21488">
        <v>17905</v>
      </c>
    </row>
    <row r="21489">
      <c t="s" r="A21489">
        <v>17905</v>
      </c>
      <c t="s" r="C21489">
        <v>17905</v>
      </c>
    </row>
    <row r="21490">
      <c t="s" r="A21490">
        <v>17905</v>
      </c>
      <c t="s" r="C21490">
        <v>17905</v>
      </c>
    </row>
    <row r="21491">
      <c t="s" r="A21491">
        <v>17905</v>
      </c>
      <c t="s" r="C21491">
        <v>17905</v>
      </c>
    </row>
    <row r="21492">
      <c t="s" r="A21492">
        <v>17905</v>
      </c>
      <c t="s" r="C21492">
        <v>17905</v>
      </c>
    </row>
    <row r="21493">
      <c t="s" r="A21493">
        <v>17905</v>
      </c>
      <c t="s" r="C21493">
        <v>17905</v>
      </c>
    </row>
    <row r="21494">
      <c t="s" r="A21494">
        <v>17905</v>
      </c>
      <c t="s" r="C21494">
        <v>17905</v>
      </c>
    </row>
    <row r="21495">
      <c t="s" r="A21495">
        <v>17905</v>
      </c>
      <c t="s" r="C21495">
        <v>17905</v>
      </c>
    </row>
    <row r="21496">
      <c t="s" r="A21496">
        <v>17905</v>
      </c>
      <c t="s" r="C21496">
        <v>17905</v>
      </c>
    </row>
    <row r="21497">
      <c t="s" r="A21497">
        <v>17905</v>
      </c>
      <c t="s" r="C21497">
        <v>17905</v>
      </c>
    </row>
    <row r="21498">
      <c t="s" r="A21498">
        <v>17905</v>
      </c>
      <c t="s" r="C21498">
        <v>17905</v>
      </c>
    </row>
    <row r="21499">
      <c t="s" r="A21499">
        <v>17905</v>
      </c>
      <c t="s" r="C21499">
        <v>17905</v>
      </c>
    </row>
    <row r="21500">
      <c t="s" r="A21500">
        <v>17905</v>
      </c>
      <c t="s" r="C21500">
        <v>17905</v>
      </c>
    </row>
    <row r="21501">
      <c t="s" r="A21501">
        <v>17905</v>
      </c>
      <c t="s" r="C21501">
        <v>17905</v>
      </c>
    </row>
    <row r="21502">
      <c t="s" r="A21502">
        <v>17905</v>
      </c>
      <c t="s" r="C21502">
        <v>17905</v>
      </c>
    </row>
    <row r="21503">
      <c t="s" r="A21503">
        <v>17905</v>
      </c>
      <c t="s" r="C21503">
        <v>17905</v>
      </c>
    </row>
    <row r="21504">
      <c t="s" r="A21504">
        <v>17905</v>
      </c>
      <c t="s" r="C21504">
        <v>17905</v>
      </c>
    </row>
    <row r="21505">
      <c t="s" r="A21505">
        <v>17905</v>
      </c>
      <c t="s" r="C21505">
        <v>17905</v>
      </c>
    </row>
    <row r="21506">
      <c t="s" r="A21506">
        <v>17905</v>
      </c>
      <c t="s" r="C21506">
        <v>17905</v>
      </c>
    </row>
    <row r="21507">
      <c t="s" r="A21507">
        <v>17905</v>
      </c>
      <c t="s" r="C21507">
        <v>17905</v>
      </c>
    </row>
    <row r="21508">
      <c t="s" r="A21508">
        <v>17905</v>
      </c>
      <c t="s" r="C21508">
        <v>17905</v>
      </c>
    </row>
    <row r="21509">
      <c t="s" r="A21509">
        <v>17905</v>
      </c>
      <c t="s" r="C21509">
        <v>17905</v>
      </c>
    </row>
    <row r="21510">
      <c t="s" r="A21510">
        <v>17905</v>
      </c>
      <c t="s" r="C21510">
        <v>17905</v>
      </c>
    </row>
    <row r="21511">
      <c t="s" r="A21511">
        <v>17906</v>
      </c>
      <c t="s" r="C21511">
        <v>17906</v>
      </c>
    </row>
    <row r="21512">
      <c t="s" r="A21512">
        <v>17906</v>
      </c>
      <c t="s" r="C21512">
        <v>17906</v>
      </c>
    </row>
    <row r="21513">
      <c t="s" r="A21513">
        <v>17906</v>
      </c>
      <c t="s" r="C21513">
        <v>17906</v>
      </c>
    </row>
    <row r="21514">
      <c t="s" r="A21514">
        <v>17906</v>
      </c>
      <c t="s" r="C21514">
        <v>17906</v>
      </c>
    </row>
    <row r="21515">
      <c t="s" r="A21515">
        <v>17906</v>
      </c>
      <c t="s" r="C21515">
        <v>17906</v>
      </c>
    </row>
    <row r="21516">
      <c t="s" r="A21516">
        <v>17906</v>
      </c>
      <c t="s" r="C21516">
        <v>17906</v>
      </c>
    </row>
    <row r="21517">
      <c t="s" r="A21517">
        <v>17906</v>
      </c>
      <c t="s" r="C21517">
        <v>17906</v>
      </c>
    </row>
    <row r="21518">
      <c t="s" r="A21518">
        <v>17906</v>
      </c>
      <c t="s" r="C21518">
        <v>17906</v>
      </c>
    </row>
    <row r="21519">
      <c t="s" r="A21519">
        <v>17906</v>
      </c>
      <c t="s" r="C21519">
        <v>17906</v>
      </c>
    </row>
    <row r="21520">
      <c t="s" r="A21520">
        <v>17907</v>
      </c>
      <c t="s" r="C21520">
        <v>17907</v>
      </c>
    </row>
    <row r="21521">
      <c t="s" r="A21521">
        <v>17907</v>
      </c>
      <c t="s" r="C21521">
        <v>17907</v>
      </c>
    </row>
    <row r="21522">
      <c t="s" r="A21522">
        <v>17907</v>
      </c>
      <c t="s" r="C21522">
        <v>17907</v>
      </c>
    </row>
    <row r="21523">
      <c t="s" r="A21523">
        <v>17907</v>
      </c>
      <c t="s" r="C21523">
        <v>17907</v>
      </c>
    </row>
    <row r="21524">
      <c t="s" r="A21524">
        <v>17907</v>
      </c>
      <c t="s" r="C21524">
        <v>17907</v>
      </c>
    </row>
    <row r="21525">
      <c t="s" r="A21525">
        <v>17907</v>
      </c>
      <c t="s" r="C21525">
        <v>17907</v>
      </c>
    </row>
    <row r="21526">
      <c t="s" r="A21526">
        <v>17907</v>
      </c>
      <c t="s" r="C21526">
        <v>17907</v>
      </c>
    </row>
    <row r="21527">
      <c t="s" r="A21527">
        <v>17907</v>
      </c>
      <c t="s" r="C21527">
        <v>17907</v>
      </c>
    </row>
    <row r="21528">
      <c t="s" r="A21528">
        <v>17907</v>
      </c>
      <c t="s" r="C21528">
        <v>17907</v>
      </c>
    </row>
    <row r="21529">
      <c t="s" r="A21529">
        <v>17907</v>
      </c>
      <c t="s" r="C21529">
        <v>17907</v>
      </c>
    </row>
    <row r="21530">
      <c t="s" r="A21530">
        <v>17908</v>
      </c>
      <c t="s" r="C21530">
        <v>17908</v>
      </c>
    </row>
    <row r="21531">
      <c t="s" r="A21531">
        <v>17908</v>
      </c>
      <c t="s" r="C21531">
        <v>17908</v>
      </c>
    </row>
    <row r="21532">
      <c t="s" r="A21532">
        <v>17909</v>
      </c>
      <c t="s" r="C21532">
        <v>17909</v>
      </c>
    </row>
    <row r="21533">
      <c t="s" r="A21533">
        <v>17909</v>
      </c>
      <c t="s" r="C21533">
        <v>17909</v>
      </c>
    </row>
    <row r="21534">
      <c t="s" r="A21534">
        <v>17909</v>
      </c>
      <c t="s" r="C21534">
        <v>17909</v>
      </c>
    </row>
    <row r="21535">
      <c t="s" r="A21535">
        <v>17909</v>
      </c>
      <c t="s" r="C21535">
        <v>17909</v>
      </c>
    </row>
    <row r="21536">
      <c t="s" r="A21536">
        <v>17909</v>
      </c>
      <c t="s" r="C21536">
        <v>17909</v>
      </c>
    </row>
    <row r="21537">
      <c t="s" r="A21537">
        <v>17909</v>
      </c>
      <c t="s" r="C21537">
        <v>17909</v>
      </c>
    </row>
    <row r="21538">
      <c t="s" r="A21538">
        <v>17909</v>
      </c>
      <c t="s" r="C21538">
        <v>17909</v>
      </c>
    </row>
    <row r="21539">
      <c t="s" r="A21539">
        <v>17909</v>
      </c>
      <c t="s" r="C21539">
        <v>17909</v>
      </c>
    </row>
    <row r="21540">
      <c t="s" r="A21540">
        <v>17910</v>
      </c>
      <c t="s" r="C21540">
        <v>17910</v>
      </c>
    </row>
    <row r="21541">
      <c t="s" r="A21541">
        <v>17910</v>
      </c>
      <c t="s" r="C21541">
        <v>17910</v>
      </c>
    </row>
    <row r="21542">
      <c t="s" r="A21542">
        <v>17910</v>
      </c>
      <c t="s" r="C21542">
        <v>17910</v>
      </c>
    </row>
    <row r="21543">
      <c t="s" r="A21543">
        <v>17910</v>
      </c>
      <c t="s" r="C21543">
        <v>17910</v>
      </c>
    </row>
    <row r="21544">
      <c t="s" r="A21544">
        <v>17910</v>
      </c>
      <c t="s" r="C21544">
        <v>17910</v>
      </c>
    </row>
    <row r="21545">
      <c t="s" r="A21545">
        <v>17910</v>
      </c>
      <c t="s" r="C21545">
        <v>17910</v>
      </c>
    </row>
    <row r="21546">
      <c t="s" r="A21546">
        <v>17910</v>
      </c>
      <c t="s" r="C21546">
        <v>17910</v>
      </c>
    </row>
    <row r="21547">
      <c t="s" r="A21547">
        <v>17910</v>
      </c>
      <c t="s" r="C21547">
        <v>17910</v>
      </c>
    </row>
    <row r="21548">
      <c t="s" r="A21548">
        <v>17910</v>
      </c>
      <c t="s" r="C21548">
        <v>17910</v>
      </c>
    </row>
    <row r="21549">
      <c t="s" r="A21549">
        <v>17910</v>
      </c>
      <c t="s" r="C21549">
        <v>17910</v>
      </c>
    </row>
    <row r="21550">
      <c t="s" r="A21550">
        <v>17911</v>
      </c>
      <c t="s" r="C21550">
        <v>17911</v>
      </c>
    </row>
    <row r="21551">
      <c t="s" r="A21551">
        <v>17911</v>
      </c>
      <c t="s" r="C21551">
        <v>17911</v>
      </c>
    </row>
    <row r="21552">
      <c t="s" r="A21552">
        <v>17911</v>
      </c>
      <c t="s" r="C21552">
        <v>17911</v>
      </c>
    </row>
    <row r="21553">
      <c t="s" r="A21553">
        <v>17911</v>
      </c>
      <c t="s" r="C21553">
        <v>17911</v>
      </c>
    </row>
    <row r="21554">
      <c t="s" r="A21554">
        <v>17911</v>
      </c>
      <c t="s" r="C21554">
        <v>17911</v>
      </c>
    </row>
    <row r="21555">
      <c t="s" r="A21555">
        <v>17911</v>
      </c>
      <c t="s" r="C21555">
        <v>17911</v>
      </c>
    </row>
    <row r="21556">
      <c t="s" r="A21556">
        <v>17911</v>
      </c>
      <c t="s" r="C21556">
        <v>17911</v>
      </c>
    </row>
    <row r="21557">
      <c t="s" r="A21557">
        <v>17911</v>
      </c>
      <c t="s" r="C21557">
        <v>17911</v>
      </c>
    </row>
    <row r="21558">
      <c t="s" r="A21558">
        <v>17911</v>
      </c>
      <c t="s" r="C21558">
        <v>17911</v>
      </c>
    </row>
    <row r="21559">
      <c t="s" r="A21559">
        <v>17911</v>
      </c>
      <c t="s" r="C21559">
        <v>17911</v>
      </c>
    </row>
    <row r="21560">
      <c t="s" r="A21560">
        <v>17911</v>
      </c>
      <c t="s" r="C21560">
        <v>17911</v>
      </c>
    </row>
    <row r="21561">
      <c t="s" r="A21561">
        <v>17912</v>
      </c>
      <c t="s" r="C21561">
        <v>17912</v>
      </c>
    </row>
    <row r="21562">
      <c t="s" r="A21562">
        <v>17912</v>
      </c>
      <c t="s" r="C21562">
        <v>17912</v>
      </c>
    </row>
    <row r="21563">
      <c t="s" r="A21563">
        <v>17912</v>
      </c>
      <c t="s" r="C21563">
        <v>17912</v>
      </c>
    </row>
    <row r="21564">
      <c t="s" r="A21564">
        <v>17912</v>
      </c>
      <c t="s" r="C21564">
        <v>17912</v>
      </c>
    </row>
    <row r="21565">
      <c t="s" r="A21565">
        <v>17912</v>
      </c>
      <c t="s" r="C21565">
        <v>17912</v>
      </c>
    </row>
    <row r="21566">
      <c t="s" r="A21566">
        <v>17912</v>
      </c>
      <c t="s" r="C21566">
        <v>17912</v>
      </c>
    </row>
    <row r="21567">
      <c t="s" r="A21567">
        <v>17912</v>
      </c>
      <c t="s" r="C21567">
        <v>17912</v>
      </c>
    </row>
    <row r="21568">
      <c t="s" r="A21568">
        <v>17912</v>
      </c>
      <c t="s" r="C21568">
        <v>17912</v>
      </c>
    </row>
    <row r="21569">
      <c t="s" r="A21569">
        <v>17912</v>
      </c>
      <c t="s" r="C21569">
        <v>17912</v>
      </c>
    </row>
    <row r="21570">
      <c t="s" r="A21570">
        <v>17912</v>
      </c>
      <c t="s" r="C21570">
        <v>17912</v>
      </c>
    </row>
    <row r="21571">
      <c t="s" r="A21571">
        <v>17912</v>
      </c>
      <c t="s" r="C21571">
        <v>17912</v>
      </c>
    </row>
    <row r="21572">
      <c t="s" r="A21572">
        <v>17912</v>
      </c>
      <c t="s" r="C21572">
        <v>17912</v>
      </c>
    </row>
    <row r="21573">
      <c t="s" r="A21573">
        <v>17912</v>
      </c>
      <c t="s" r="C21573">
        <v>17912</v>
      </c>
    </row>
    <row r="21574">
      <c t="s" r="A21574">
        <v>17912</v>
      </c>
      <c t="s" r="C21574">
        <v>17912</v>
      </c>
    </row>
    <row r="21575">
      <c t="s" r="A21575">
        <v>17912</v>
      </c>
      <c t="s" r="C21575">
        <v>17912</v>
      </c>
    </row>
    <row r="21576">
      <c t="s" r="A21576">
        <v>17912</v>
      </c>
      <c t="s" r="C21576">
        <v>17912</v>
      </c>
    </row>
    <row r="21577">
      <c t="s" r="A21577">
        <v>17912</v>
      </c>
      <c t="s" r="C21577">
        <v>17912</v>
      </c>
    </row>
    <row r="21578">
      <c t="s" r="A21578">
        <v>17912</v>
      </c>
      <c t="s" r="C21578">
        <v>17912</v>
      </c>
    </row>
    <row r="21579">
      <c t="s" r="A21579">
        <v>17912</v>
      </c>
      <c t="s" r="C21579">
        <v>17912</v>
      </c>
    </row>
    <row r="21580">
      <c t="s" r="A21580">
        <v>17912</v>
      </c>
      <c t="s" r="C21580">
        <v>17912</v>
      </c>
    </row>
    <row r="21581">
      <c t="s" r="A21581">
        <v>17912</v>
      </c>
      <c t="s" r="C21581">
        <v>17912</v>
      </c>
    </row>
    <row r="21582">
      <c t="s" r="A21582">
        <v>17912</v>
      </c>
      <c t="s" r="C21582">
        <v>17912</v>
      </c>
    </row>
    <row r="21583">
      <c t="s" r="A21583">
        <v>17912</v>
      </c>
      <c t="s" r="C21583">
        <v>17912</v>
      </c>
    </row>
    <row r="21584">
      <c t="s" r="A21584">
        <v>17912</v>
      </c>
      <c t="s" r="C21584">
        <v>17912</v>
      </c>
    </row>
    <row r="21585">
      <c t="s" r="A21585">
        <v>17912</v>
      </c>
      <c t="s" r="C21585">
        <v>17912</v>
      </c>
    </row>
    <row r="21586">
      <c t="s" r="A21586">
        <v>17912</v>
      </c>
      <c t="s" r="C21586">
        <v>17912</v>
      </c>
    </row>
    <row r="21587">
      <c t="s" r="A21587">
        <v>17912</v>
      </c>
      <c t="s" r="C21587">
        <v>17912</v>
      </c>
    </row>
    <row r="21588">
      <c t="s" r="A21588">
        <v>17912</v>
      </c>
      <c t="s" r="C21588">
        <v>17912</v>
      </c>
    </row>
    <row r="21589">
      <c t="s" r="A21589">
        <v>17912</v>
      </c>
      <c t="s" r="C21589">
        <v>17912</v>
      </c>
    </row>
    <row r="21590">
      <c t="s" r="A21590">
        <v>17912</v>
      </c>
      <c t="s" r="C21590">
        <v>17912</v>
      </c>
    </row>
    <row r="21591">
      <c t="s" r="A21591">
        <v>17912</v>
      </c>
      <c t="s" r="C21591">
        <v>17912</v>
      </c>
    </row>
    <row r="21592">
      <c t="s" r="A21592">
        <v>17912</v>
      </c>
      <c t="s" r="C21592">
        <v>17912</v>
      </c>
    </row>
    <row r="21593">
      <c t="s" r="A21593">
        <v>17912</v>
      </c>
      <c t="s" r="C21593">
        <v>17912</v>
      </c>
    </row>
    <row r="21594">
      <c t="s" r="A21594">
        <v>17912</v>
      </c>
      <c t="s" r="C21594">
        <v>17912</v>
      </c>
    </row>
    <row r="21595">
      <c t="s" r="A21595">
        <v>17912</v>
      </c>
      <c t="s" r="C21595">
        <v>17912</v>
      </c>
    </row>
    <row r="21596">
      <c t="s" r="A21596">
        <v>17912</v>
      </c>
      <c t="s" r="C21596">
        <v>17912</v>
      </c>
    </row>
    <row r="21597">
      <c t="s" r="A21597">
        <v>17912</v>
      </c>
      <c t="s" r="C21597">
        <v>17912</v>
      </c>
    </row>
    <row r="21598">
      <c t="s" r="A21598">
        <v>17912</v>
      </c>
      <c t="s" r="C21598">
        <v>17912</v>
      </c>
    </row>
    <row r="21599">
      <c t="s" r="A21599">
        <v>17912</v>
      </c>
      <c t="s" r="C21599">
        <v>17912</v>
      </c>
    </row>
    <row r="21600">
      <c t="s" r="A21600">
        <v>17912</v>
      </c>
      <c t="s" r="C21600">
        <v>17912</v>
      </c>
    </row>
    <row r="21601">
      <c t="s" r="A21601">
        <v>17912</v>
      </c>
      <c t="s" r="C21601">
        <v>17912</v>
      </c>
    </row>
    <row r="21602">
      <c t="s" r="A21602">
        <v>17912</v>
      </c>
      <c t="s" r="C21602">
        <v>17912</v>
      </c>
    </row>
    <row r="21603">
      <c t="s" r="A21603">
        <v>17913</v>
      </c>
      <c t="s" r="C21603">
        <v>17913</v>
      </c>
    </row>
    <row r="21604">
      <c t="s" r="A21604">
        <v>17913</v>
      </c>
      <c t="s" r="C21604">
        <v>17913</v>
      </c>
    </row>
    <row r="21605">
      <c t="s" r="A21605">
        <v>17913</v>
      </c>
      <c t="s" r="C21605">
        <v>17913</v>
      </c>
    </row>
    <row r="21606">
      <c t="s" r="A21606">
        <v>17913</v>
      </c>
      <c t="s" r="C21606">
        <v>17913</v>
      </c>
    </row>
    <row r="21607">
      <c t="s" r="A21607">
        <v>17913</v>
      </c>
      <c t="s" r="C21607">
        <v>17913</v>
      </c>
    </row>
    <row r="21608">
      <c t="s" r="A21608">
        <v>17913</v>
      </c>
      <c t="s" r="C21608">
        <v>17913</v>
      </c>
    </row>
    <row r="21609">
      <c t="s" r="A21609">
        <v>17913</v>
      </c>
      <c t="s" r="C21609">
        <v>17913</v>
      </c>
    </row>
    <row r="21610">
      <c t="s" r="A21610">
        <v>17913</v>
      </c>
      <c t="s" r="C21610">
        <v>17913</v>
      </c>
    </row>
    <row r="21611">
      <c t="s" r="A21611">
        <v>17913</v>
      </c>
      <c t="s" r="C21611">
        <v>17913</v>
      </c>
    </row>
    <row r="21612">
      <c t="s" r="A21612">
        <v>17913</v>
      </c>
      <c t="s" r="C21612">
        <v>17913</v>
      </c>
    </row>
    <row r="21613">
      <c t="s" r="A21613">
        <v>17913</v>
      </c>
      <c t="s" r="C21613">
        <v>17913</v>
      </c>
    </row>
    <row r="21614">
      <c t="s" r="A21614">
        <v>17913</v>
      </c>
      <c t="s" r="C21614">
        <v>17913</v>
      </c>
    </row>
    <row r="21615">
      <c t="s" r="A21615">
        <v>17913</v>
      </c>
      <c t="s" r="C21615">
        <v>17913</v>
      </c>
    </row>
    <row r="21616">
      <c t="s" r="A21616">
        <v>17913</v>
      </c>
      <c t="s" r="C21616">
        <v>17913</v>
      </c>
    </row>
    <row r="21617">
      <c t="s" r="A21617">
        <v>17913</v>
      </c>
      <c t="s" r="C21617">
        <v>17913</v>
      </c>
    </row>
    <row r="21618">
      <c t="s" r="A21618">
        <v>17913</v>
      </c>
      <c t="s" r="C21618">
        <v>17913</v>
      </c>
    </row>
    <row r="21619">
      <c t="s" r="A21619">
        <v>17913</v>
      </c>
      <c t="s" r="C21619">
        <v>17913</v>
      </c>
    </row>
    <row r="21620">
      <c t="s" r="A21620">
        <v>17913</v>
      </c>
      <c t="s" r="C21620">
        <v>17913</v>
      </c>
    </row>
    <row r="21621">
      <c t="s" r="A21621">
        <v>17913</v>
      </c>
      <c t="s" r="C21621">
        <v>17913</v>
      </c>
    </row>
    <row r="21622">
      <c t="s" r="A21622">
        <v>17913</v>
      </c>
      <c t="s" r="C21622">
        <v>17913</v>
      </c>
    </row>
    <row r="21623">
      <c t="s" r="A21623">
        <v>17913</v>
      </c>
      <c t="s" r="C21623">
        <v>17913</v>
      </c>
    </row>
    <row r="21624">
      <c t="s" r="A21624">
        <v>17913</v>
      </c>
      <c t="s" r="C21624">
        <v>17913</v>
      </c>
    </row>
    <row r="21625">
      <c t="s" r="A21625">
        <v>17913</v>
      </c>
      <c t="s" r="C21625">
        <v>17913</v>
      </c>
    </row>
    <row r="21626">
      <c t="s" r="A21626">
        <v>17913</v>
      </c>
      <c t="s" r="C21626">
        <v>17913</v>
      </c>
    </row>
    <row r="21627">
      <c t="s" r="A21627">
        <v>17913</v>
      </c>
      <c t="s" r="C21627">
        <v>17913</v>
      </c>
    </row>
    <row r="21628">
      <c t="s" r="A21628">
        <v>17913</v>
      </c>
      <c t="s" r="C21628">
        <v>17913</v>
      </c>
    </row>
    <row r="21629">
      <c t="s" r="A21629">
        <v>17913</v>
      </c>
      <c t="s" r="C21629">
        <v>17913</v>
      </c>
    </row>
    <row r="21630">
      <c t="s" r="A21630">
        <v>17913</v>
      </c>
      <c t="s" r="C21630">
        <v>17913</v>
      </c>
    </row>
    <row r="21631">
      <c t="s" r="A21631">
        <v>17913</v>
      </c>
      <c t="s" r="C21631">
        <v>17913</v>
      </c>
    </row>
    <row r="21632">
      <c t="s" r="A21632">
        <v>17913</v>
      </c>
      <c t="s" r="C21632">
        <v>17913</v>
      </c>
    </row>
    <row r="21633">
      <c t="s" r="A21633">
        <v>17913</v>
      </c>
      <c t="s" r="C21633">
        <v>17913</v>
      </c>
    </row>
    <row r="21634">
      <c t="s" r="A21634">
        <v>17913</v>
      </c>
      <c t="s" r="C21634">
        <v>17913</v>
      </c>
    </row>
    <row r="21635">
      <c t="s" r="A21635">
        <v>17913</v>
      </c>
      <c t="s" r="C21635">
        <v>17913</v>
      </c>
    </row>
    <row r="21636">
      <c t="s" r="A21636">
        <v>17913</v>
      </c>
      <c t="s" r="C21636">
        <v>17913</v>
      </c>
    </row>
    <row r="21637">
      <c t="s" r="A21637">
        <v>17914</v>
      </c>
      <c t="s" r="C21637">
        <v>17914</v>
      </c>
    </row>
    <row r="21638">
      <c t="s" r="A21638">
        <v>17915</v>
      </c>
      <c t="s" r="C21638">
        <v>17915</v>
      </c>
    </row>
    <row r="21639">
      <c t="s" r="A21639">
        <v>17916</v>
      </c>
      <c t="s" r="C21639">
        <v>17916</v>
      </c>
    </row>
    <row r="21640">
      <c t="s" r="A21640">
        <v>17917</v>
      </c>
      <c t="s" r="C21640">
        <v>17917</v>
      </c>
    </row>
    <row r="21641">
      <c t="s" r="A21641">
        <v>17918</v>
      </c>
      <c t="s" r="C21641">
        <v>17918</v>
      </c>
    </row>
    <row r="21642">
      <c t="s" r="A21642">
        <v>17919</v>
      </c>
      <c t="s" r="C21642">
        <v>17919</v>
      </c>
    </row>
    <row r="21643">
      <c t="s" r="A21643">
        <v>17920</v>
      </c>
      <c t="s" r="C21643">
        <v>17920</v>
      </c>
    </row>
    <row r="21644">
      <c t="s" r="A21644">
        <v>17921</v>
      </c>
      <c t="s" r="C21644">
        <v>17921</v>
      </c>
    </row>
    <row r="21645">
      <c t="s" r="A21645">
        <v>17922</v>
      </c>
      <c t="s" r="C21645">
        <v>17922</v>
      </c>
    </row>
    <row r="21646">
      <c t="s" r="A21646">
        <v>17923</v>
      </c>
      <c t="s" r="C21646">
        <v>17923</v>
      </c>
    </row>
    <row r="21647">
      <c t="s" r="A21647">
        <v>17924</v>
      </c>
      <c t="s" r="C21647">
        <v>17924</v>
      </c>
    </row>
    <row r="21648">
      <c t="s" r="A21648">
        <v>17925</v>
      </c>
      <c t="s" r="C21648">
        <v>17925</v>
      </c>
    </row>
    <row r="21649">
      <c t="s" r="A21649">
        <v>17926</v>
      </c>
      <c t="s" r="C21649">
        <v>17926</v>
      </c>
    </row>
    <row r="21650">
      <c t="s" r="A21650">
        <v>17927</v>
      </c>
      <c t="s" r="C21650">
        <v>17927</v>
      </c>
    </row>
    <row r="21651">
      <c t="s" r="A21651">
        <v>17928</v>
      </c>
      <c t="s" r="C21651">
        <v>17928</v>
      </c>
    </row>
    <row r="21652">
      <c t="s" r="A21652">
        <v>17929</v>
      </c>
      <c t="s" r="C21652">
        <v>17929</v>
      </c>
    </row>
    <row r="21653">
      <c t="s" r="A21653">
        <v>17930</v>
      </c>
      <c t="s" r="C21653">
        <v>17930</v>
      </c>
    </row>
    <row r="21654">
      <c t="s" r="A21654">
        <v>17931</v>
      </c>
      <c t="s" r="C21654">
        <v>17931</v>
      </c>
    </row>
    <row r="21655">
      <c t="s" r="A21655">
        <v>17932</v>
      </c>
      <c t="s" r="C21655">
        <v>17932</v>
      </c>
    </row>
    <row r="21656">
      <c t="s" r="A21656">
        <v>17933</v>
      </c>
      <c t="s" r="C21656">
        <v>17933</v>
      </c>
    </row>
    <row r="21657">
      <c t="s" r="A21657">
        <v>17934</v>
      </c>
      <c t="s" r="C21657">
        <v>17934</v>
      </c>
    </row>
    <row r="21658">
      <c t="s" r="A21658">
        <v>17935</v>
      </c>
      <c t="s" r="C21658">
        <v>17935</v>
      </c>
    </row>
    <row r="21659">
      <c t="s" r="A21659">
        <v>17936</v>
      </c>
      <c t="s" r="C21659">
        <v>17936</v>
      </c>
    </row>
    <row r="21660">
      <c t="s" r="A21660">
        <v>17937</v>
      </c>
      <c t="s" r="C21660">
        <v>17937</v>
      </c>
    </row>
    <row r="21661">
      <c t="s" r="A21661">
        <v>17938</v>
      </c>
      <c t="s" r="C21661">
        <v>17938</v>
      </c>
    </row>
    <row r="21662">
      <c t="s" r="A21662">
        <v>17939</v>
      </c>
      <c t="s" r="C21662">
        <v>17939</v>
      </c>
    </row>
    <row r="21663">
      <c t="s" r="A21663">
        <v>17940</v>
      </c>
      <c t="s" r="C21663">
        <v>17940</v>
      </c>
    </row>
    <row r="21664">
      <c t="s" r="A21664">
        <v>17941</v>
      </c>
      <c t="s" r="C21664">
        <v>17941</v>
      </c>
    </row>
    <row r="21665">
      <c t="s" r="A21665">
        <v>17942</v>
      </c>
      <c t="s" r="C21665">
        <v>17942</v>
      </c>
    </row>
    <row r="21666">
      <c t="s" r="A21666">
        <v>17943</v>
      </c>
      <c t="s" r="C21666">
        <v>17943</v>
      </c>
    </row>
    <row r="21667">
      <c t="s" r="A21667">
        <v>17944</v>
      </c>
      <c t="s" r="C21667">
        <v>17944</v>
      </c>
    </row>
    <row r="21668">
      <c t="s" r="A21668">
        <v>17945</v>
      </c>
      <c t="s" r="C21668">
        <v>17945</v>
      </c>
    </row>
    <row r="21669">
      <c t="s" r="A21669">
        <v>17946</v>
      </c>
      <c t="s" r="C21669">
        <v>17946</v>
      </c>
    </row>
    <row r="21670">
      <c t="s" r="A21670">
        <v>17947</v>
      </c>
      <c t="s" r="C21670">
        <v>17947</v>
      </c>
    </row>
    <row r="21671">
      <c t="s" r="A21671">
        <v>17948</v>
      </c>
      <c t="s" r="C21671">
        <v>17948</v>
      </c>
    </row>
    <row r="21672">
      <c t="s" r="A21672">
        <v>17949</v>
      </c>
      <c t="s" r="C21672">
        <v>17949</v>
      </c>
    </row>
    <row r="21673">
      <c t="s" r="A21673">
        <v>17950</v>
      </c>
      <c t="s" r="C21673">
        <v>17950</v>
      </c>
    </row>
    <row r="21674">
      <c t="s" r="A21674">
        <v>17951</v>
      </c>
      <c t="s" r="C21674">
        <v>17951</v>
      </c>
    </row>
    <row r="21675">
      <c t="s" r="A21675">
        <v>17952</v>
      </c>
      <c t="s" r="C21675">
        <v>17952</v>
      </c>
    </row>
    <row r="21676">
      <c t="s" r="A21676">
        <v>17953</v>
      </c>
      <c t="s" r="C21676">
        <v>17953</v>
      </c>
    </row>
    <row r="21677">
      <c t="s" r="A21677">
        <v>17954</v>
      </c>
      <c t="s" r="C21677">
        <v>17954</v>
      </c>
    </row>
    <row r="21678">
      <c t="s" r="A21678">
        <v>17955</v>
      </c>
      <c t="s" r="C21678">
        <v>17955</v>
      </c>
    </row>
    <row r="21679">
      <c t="s" r="A21679">
        <v>17956</v>
      </c>
      <c t="s" r="C21679">
        <v>17956</v>
      </c>
    </row>
    <row r="21680">
      <c t="s" r="A21680">
        <v>17957</v>
      </c>
      <c t="s" r="C21680">
        <v>17957</v>
      </c>
    </row>
    <row r="21681">
      <c t="s" r="A21681">
        <v>17958</v>
      </c>
      <c t="s" r="C21681">
        <v>17958</v>
      </c>
    </row>
    <row r="21682">
      <c t="s" r="A21682">
        <v>17959</v>
      </c>
      <c t="s" r="C21682">
        <v>17959</v>
      </c>
    </row>
    <row r="21683">
      <c t="s" r="A21683">
        <v>17960</v>
      </c>
      <c t="s" r="C21683">
        <v>17960</v>
      </c>
    </row>
    <row r="21684">
      <c t="s" r="A21684">
        <v>17961</v>
      </c>
      <c t="s" r="C21684">
        <v>17961</v>
      </c>
    </row>
    <row r="21685">
      <c t="s" r="A21685">
        <v>17962</v>
      </c>
      <c t="s" r="C21685">
        <v>17962</v>
      </c>
    </row>
    <row r="21686">
      <c t="s" r="A21686">
        <v>17962</v>
      </c>
      <c t="s" r="C21686">
        <v>17962</v>
      </c>
    </row>
    <row r="21687">
      <c t="s" r="A21687">
        <v>17963</v>
      </c>
      <c t="s" r="C21687">
        <v>17963</v>
      </c>
    </row>
    <row r="21688">
      <c t="s" r="A21688">
        <v>17964</v>
      </c>
      <c t="s" r="C21688">
        <v>17964</v>
      </c>
    </row>
    <row r="21689">
      <c t="s" r="A21689">
        <v>17965</v>
      </c>
      <c t="s" r="C21689">
        <v>17965</v>
      </c>
    </row>
    <row r="21690">
      <c t="s" r="A21690">
        <v>17966</v>
      </c>
      <c t="s" r="C21690">
        <v>17966</v>
      </c>
    </row>
    <row r="21691">
      <c t="s" r="A21691">
        <v>17967</v>
      </c>
      <c t="s" r="C21691">
        <v>17967</v>
      </c>
    </row>
    <row r="21692">
      <c t="s" r="A21692">
        <v>17968</v>
      </c>
      <c t="s" r="C21692">
        <v>17968</v>
      </c>
    </row>
    <row r="21693">
      <c t="s" r="A21693">
        <v>17969</v>
      </c>
      <c t="s" r="C21693">
        <v>17969</v>
      </c>
    </row>
    <row r="21694">
      <c t="s" r="A21694">
        <v>17970</v>
      </c>
      <c t="s" r="C21694">
        <v>17970</v>
      </c>
    </row>
    <row r="21695">
      <c t="s" r="A21695">
        <v>17971</v>
      </c>
      <c t="s" r="C21695">
        <v>17971</v>
      </c>
    </row>
    <row r="21696">
      <c t="s" r="A21696">
        <v>17972</v>
      </c>
      <c t="s" r="C21696">
        <v>17972</v>
      </c>
    </row>
    <row r="21697">
      <c t="s" r="A21697">
        <v>17973</v>
      </c>
      <c t="s" r="C21697">
        <v>17973</v>
      </c>
    </row>
    <row r="21698">
      <c t="s" r="A21698">
        <v>17973</v>
      </c>
      <c t="s" r="C21698">
        <v>17973</v>
      </c>
    </row>
    <row r="21699">
      <c t="s" r="A21699">
        <v>17974</v>
      </c>
      <c t="s" r="C21699">
        <v>17974</v>
      </c>
    </row>
    <row r="21700">
      <c t="s" r="A21700">
        <v>17975</v>
      </c>
      <c t="s" r="C21700">
        <v>17975</v>
      </c>
    </row>
    <row r="21701">
      <c t="s" r="A21701">
        <v>17976</v>
      </c>
      <c t="s" r="C21701">
        <v>17976</v>
      </c>
    </row>
    <row r="21702">
      <c t="s" r="A21702">
        <v>17977</v>
      </c>
      <c t="s" r="C21702">
        <v>17977</v>
      </c>
    </row>
    <row r="21703">
      <c t="s" r="A21703">
        <v>17978</v>
      </c>
      <c t="s" r="C21703">
        <v>17978</v>
      </c>
    </row>
    <row r="21704">
      <c t="s" r="A21704">
        <v>17979</v>
      </c>
      <c t="s" r="C21704">
        <v>17979</v>
      </c>
    </row>
    <row r="21705">
      <c t="s" r="A21705">
        <v>17980</v>
      </c>
      <c t="s" r="C21705">
        <v>17980</v>
      </c>
    </row>
    <row r="21706">
      <c t="s" r="A21706">
        <v>17981</v>
      </c>
      <c t="s" r="C21706">
        <v>17981</v>
      </c>
    </row>
    <row r="21707">
      <c t="s" r="A21707">
        <v>17982</v>
      </c>
      <c t="s" r="C21707">
        <v>17982</v>
      </c>
    </row>
    <row r="21708">
      <c t="s" r="A21708">
        <v>17983</v>
      </c>
      <c t="s" r="C21708">
        <v>17983</v>
      </c>
    </row>
    <row r="21709">
      <c t="s" r="A21709">
        <v>17984</v>
      </c>
      <c t="s" r="C21709">
        <v>17984</v>
      </c>
    </row>
    <row r="21710">
      <c t="s" r="A21710">
        <v>17985</v>
      </c>
      <c t="s" r="C21710">
        <v>17985</v>
      </c>
    </row>
    <row r="21711">
      <c t="s" r="A21711">
        <v>17986</v>
      </c>
      <c t="s" r="C21711">
        <v>17986</v>
      </c>
    </row>
    <row r="21712">
      <c t="s" r="A21712">
        <v>17987</v>
      </c>
      <c t="s" r="C21712">
        <v>17987</v>
      </c>
    </row>
    <row r="21713">
      <c t="s" r="A21713">
        <v>17988</v>
      </c>
      <c t="s" r="C21713">
        <v>17988</v>
      </c>
    </row>
    <row r="21714">
      <c t="s" r="A21714">
        <v>17989</v>
      </c>
      <c t="s" r="C21714">
        <v>17989</v>
      </c>
    </row>
    <row r="21715">
      <c t="s" r="A21715">
        <v>17990</v>
      </c>
      <c t="s" r="C21715">
        <v>17990</v>
      </c>
    </row>
    <row r="21716">
      <c t="s" r="A21716">
        <v>17991</v>
      </c>
      <c t="s" r="C21716">
        <v>17991</v>
      </c>
    </row>
    <row r="21717">
      <c t="s" r="A21717">
        <v>17992</v>
      </c>
      <c t="s" r="C21717">
        <v>17992</v>
      </c>
    </row>
    <row r="21718">
      <c t="s" r="A21718">
        <v>17993</v>
      </c>
      <c t="s" r="C21718">
        <v>17993</v>
      </c>
    </row>
    <row r="21719">
      <c t="s" r="A21719">
        <v>17994</v>
      </c>
      <c t="s" r="C21719">
        <v>17994</v>
      </c>
    </row>
    <row r="21720">
      <c t="s" r="A21720">
        <v>17995</v>
      </c>
      <c t="s" r="C21720">
        <v>17995</v>
      </c>
    </row>
    <row r="21721">
      <c t="s" r="A21721">
        <v>17996</v>
      </c>
      <c t="s" r="C21721">
        <v>17996</v>
      </c>
    </row>
    <row r="21722">
      <c t="s" r="A21722">
        <v>17997</v>
      </c>
      <c t="s" r="C21722">
        <v>17997</v>
      </c>
    </row>
    <row r="21723">
      <c t="s" r="A21723">
        <v>17998</v>
      </c>
      <c t="s" r="C21723">
        <v>17998</v>
      </c>
    </row>
    <row r="21724">
      <c t="s" r="A21724">
        <v>17999</v>
      </c>
      <c t="s" r="C21724">
        <v>17999</v>
      </c>
    </row>
    <row r="21725">
      <c t="s" r="A21725">
        <v>18000</v>
      </c>
      <c t="s" r="C21725">
        <v>18000</v>
      </c>
    </row>
    <row r="21726">
      <c t="s" r="A21726">
        <v>18001</v>
      </c>
      <c t="s" r="C21726">
        <v>18001</v>
      </c>
    </row>
    <row r="21727">
      <c t="s" r="A21727">
        <v>18002</v>
      </c>
      <c t="s" r="C21727">
        <v>18002</v>
      </c>
    </row>
    <row r="21728">
      <c t="s" r="A21728">
        <v>18003</v>
      </c>
      <c t="s" r="C21728">
        <v>18003</v>
      </c>
    </row>
    <row r="21729">
      <c t="s" r="A21729">
        <v>18004</v>
      </c>
      <c t="s" r="C21729">
        <v>18004</v>
      </c>
    </row>
    <row r="21730">
      <c t="s" r="A21730">
        <v>18005</v>
      </c>
      <c t="s" r="C21730">
        <v>18005</v>
      </c>
    </row>
    <row r="21731">
      <c t="s" r="A21731">
        <v>18006</v>
      </c>
      <c t="s" r="C21731">
        <v>18006</v>
      </c>
    </row>
    <row r="21732">
      <c t="s" r="A21732">
        <v>18007</v>
      </c>
      <c t="s" r="C21732">
        <v>18007</v>
      </c>
    </row>
    <row r="21733">
      <c t="s" r="A21733">
        <v>18008</v>
      </c>
      <c t="s" r="C21733">
        <v>18008</v>
      </c>
    </row>
    <row r="21734">
      <c t="s" r="A21734">
        <v>18009</v>
      </c>
      <c t="s" r="C21734">
        <v>18009</v>
      </c>
    </row>
    <row r="21735">
      <c t="s" r="A21735">
        <v>18010</v>
      </c>
      <c t="s" r="C21735">
        <v>18010</v>
      </c>
    </row>
    <row r="21736">
      <c t="s" r="A21736">
        <v>18011</v>
      </c>
      <c t="s" r="C21736">
        <v>18011</v>
      </c>
    </row>
    <row r="21737">
      <c t="s" r="A21737">
        <v>18012</v>
      </c>
      <c t="s" r="C21737">
        <v>18012</v>
      </c>
    </row>
    <row r="21738">
      <c t="s" r="A21738">
        <v>18013</v>
      </c>
      <c t="s" r="C21738">
        <v>18013</v>
      </c>
    </row>
    <row r="21739">
      <c t="s" r="A21739">
        <v>18014</v>
      </c>
      <c t="s" r="C21739">
        <v>18014</v>
      </c>
    </row>
    <row r="21740">
      <c t="s" r="A21740">
        <v>18015</v>
      </c>
      <c t="s" r="C21740">
        <v>18015</v>
      </c>
    </row>
    <row r="21741">
      <c t="s" r="A21741">
        <v>18016</v>
      </c>
      <c t="s" r="C21741">
        <v>18016</v>
      </c>
    </row>
    <row r="21742">
      <c t="s" r="A21742">
        <v>18017</v>
      </c>
      <c t="s" r="C21742">
        <v>18017</v>
      </c>
    </row>
    <row r="21743">
      <c t="s" r="A21743">
        <v>18018</v>
      </c>
      <c t="s" r="C21743">
        <v>18018</v>
      </c>
    </row>
    <row r="21744">
      <c t="s" r="A21744">
        <v>18019</v>
      </c>
      <c t="s" r="C21744">
        <v>18019</v>
      </c>
    </row>
    <row r="21745">
      <c t="s" r="A21745">
        <v>18020</v>
      </c>
      <c t="s" r="C21745">
        <v>18020</v>
      </c>
    </row>
    <row r="21746">
      <c t="s" r="A21746">
        <v>18021</v>
      </c>
      <c t="s" r="C21746">
        <v>18021</v>
      </c>
    </row>
    <row r="21747">
      <c t="s" r="A21747">
        <v>18022</v>
      </c>
      <c t="s" r="C21747">
        <v>18022</v>
      </c>
    </row>
    <row r="21748">
      <c t="s" r="A21748">
        <v>18023</v>
      </c>
      <c t="s" r="C21748">
        <v>18023</v>
      </c>
    </row>
    <row r="21749">
      <c t="s" r="A21749">
        <v>18024</v>
      </c>
      <c t="s" r="C21749">
        <v>18024</v>
      </c>
    </row>
    <row r="21750">
      <c t="s" r="A21750">
        <v>18025</v>
      </c>
      <c t="s" r="C21750">
        <v>18025</v>
      </c>
    </row>
    <row r="21751">
      <c t="s" r="A21751">
        <v>18026</v>
      </c>
      <c t="s" r="C21751">
        <v>18026</v>
      </c>
    </row>
    <row r="21752">
      <c t="s" r="A21752">
        <v>18027</v>
      </c>
      <c t="s" r="C21752">
        <v>18027</v>
      </c>
    </row>
    <row r="21753">
      <c t="s" r="A21753">
        <v>18028</v>
      </c>
      <c t="s" r="C21753">
        <v>18028</v>
      </c>
    </row>
    <row r="21754">
      <c t="s" r="A21754">
        <v>18029</v>
      </c>
      <c t="s" r="C21754">
        <v>18029</v>
      </c>
    </row>
    <row r="21755">
      <c t="s" r="A21755">
        <v>18030</v>
      </c>
      <c t="s" r="C21755">
        <v>18030</v>
      </c>
    </row>
    <row r="21756">
      <c t="s" r="A21756">
        <v>18031</v>
      </c>
      <c t="s" r="C21756">
        <v>18031</v>
      </c>
    </row>
    <row r="21757">
      <c t="s" r="A21757">
        <v>18032</v>
      </c>
      <c t="s" r="C21757">
        <v>18032</v>
      </c>
    </row>
    <row r="21758">
      <c t="s" r="A21758">
        <v>18033</v>
      </c>
      <c t="s" r="C21758">
        <v>18033</v>
      </c>
    </row>
    <row r="21759">
      <c t="s" r="A21759">
        <v>18034</v>
      </c>
      <c t="s" r="C21759">
        <v>18034</v>
      </c>
    </row>
    <row r="21760">
      <c t="s" r="A21760">
        <v>18035</v>
      </c>
      <c t="s" r="C21760">
        <v>18035</v>
      </c>
    </row>
    <row r="21761">
      <c t="s" r="A21761">
        <v>18036</v>
      </c>
      <c t="s" r="C21761">
        <v>18036</v>
      </c>
    </row>
    <row r="21762">
      <c t="s" r="A21762">
        <v>18037</v>
      </c>
      <c t="s" r="C21762">
        <v>18037</v>
      </c>
    </row>
    <row r="21763">
      <c t="s" r="A21763">
        <v>18038</v>
      </c>
      <c t="s" r="C21763">
        <v>18038</v>
      </c>
    </row>
    <row r="21764">
      <c t="s" r="A21764">
        <v>18039</v>
      </c>
      <c t="s" r="C21764">
        <v>18039</v>
      </c>
    </row>
    <row r="21765">
      <c t="s" r="A21765">
        <v>18040</v>
      </c>
      <c t="s" r="C21765">
        <v>18040</v>
      </c>
    </row>
    <row r="21766">
      <c t="s" r="A21766">
        <v>18041</v>
      </c>
      <c t="s" r="C21766">
        <v>18041</v>
      </c>
    </row>
    <row r="21767">
      <c t="s" r="A21767">
        <v>18042</v>
      </c>
      <c t="s" r="C21767">
        <v>18042</v>
      </c>
    </row>
    <row r="21768">
      <c t="s" r="A21768">
        <v>18043</v>
      </c>
      <c t="s" r="C21768">
        <v>18043</v>
      </c>
    </row>
    <row r="21769">
      <c t="s" r="A21769">
        <v>18044</v>
      </c>
      <c t="s" r="C21769">
        <v>18044</v>
      </c>
    </row>
    <row r="21770">
      <c t="s" r="A21770">
        <v>18045</v>
      </c>
      <c t="s" r="C21770">
        <v>18045</v>
      </c>
    </row>
    <row r="21771">
      <c t="s" r="A21771">
        <v>18046</v>
      </c>
      <c t="s" r="C21771">
        <v>18046</v>
      </c>
    </row>
    <row r="21772">
      <c t="s" r="A21772">
        <v>18047</v>
      </c>
      <c t="s" r="C21772">
        <v>18047</v>
      </c>
    </row>
    <row r="21773">
      <c t="s" r="A21773">
        <v>18048</v>
      </c>
      <c t="s" r="C21773">
        <v>18048</v>
      </c>
    </row>
    <row r="21774">
      <c t="s" r="A21774">
        <v>18049</v>
      </c>
      <c t="s" r="C21774">
        <v>18049</v>
      </c>
    </row>
    <row r="21775">
      <c t="s" r="A21775">
        <v>18050</v>
      </c>
      <c t="s" r="C21775">
        <v>18050</v>
      </c>
    </row>
    <row r="21776">
      <c t="s" r="A21776">
        <v>18051</v>
      </c>
      <c t="s" r="C21776">
        <v>18051</v>
      </c>
    </row>
    <row r="21777">
      <c t="s" r="A21777">
        <v>18052</v>
      </c>
      <c t="s" r="C21777">
        <v>18052</v>
      </c>
    </row>
    <row r="21778">
      <c t="s" r="A21778">
        <v>18053</v>
      </c>
      <c t="s" r="C21778">
        <v>18053</v>
      </c>
    </row>
    <row r="21779">
      <c t="s" r="A21779">
        <v>18054</v>
      </c>
      <c t="s" r="C21779">
        <v>18054</v>
      </c>
    </row>
    <row r="21780">
      <c t="s" r="A21780">
        <v>18055</v>
      </c>
      <c t="s" r="C21780">
        <v>18055</v>
      </c>
    </row>
    <row r="21781">
      <c t="s" r="A21781">
        <v>18056</v>
      </c>
      <c t="s" r="C21781">
        <v>18056</v>
      </c>
    </row>
    <row r="21782">
      <c t="s" r="A21782">
        <v>18057</v>
      </c>
      <c t="s" r="C21782">
        <v>18057</v>
      </c>
    </row>
    <row r="21783">
      <c t="s" r="A21783">
        <v>18058</v>
      </c>
      <c t="s" r="C21783">
        <v>18058</v>
      </c>
    </row>
    <row r="21784">
      <c t="s" r="A21784">
        <v>18059</v>
      </c>
      <c t="s" r="C21784">
        <v>18059</v>
      </c>
    </row>
    <row r="21785">
      <c t="s" r="A21785">
        <v>18060</v>
      </c>
      <c t="s" r="C21785">
        <v>18060</v>
      </c>
    </row>
    <row r="21786">
      <c t="s" r="A21786">
        <v>18061</v>
      </c>
      <c t="s" r="C21786">
        <v>18061</v>
      </c>
    </row>
    <row r="21787">
      <c t="s" r="A21787">
        <v>18062</v>
      </c>
      <c t="s" r="C21787">
        <v>18062</v>
      </c>
    </row>
    <row r="21788">
      <c t="s" r="A21788">
        <v>18063</v>
      </c>
      <c t="s" r="C21788">
        <v>18063</v>
      </c>
    </row>
    <row r="21789">
      <c t="s" r="A21789">
        <v>18064</v>
      </c>
      <c t="s" r="C21789">
        <v>18064</v>
      </c>
    </row>
    <row r="21790">
      <c t="s" r="A21790">
        <v>18065</v>
      </c>
      <c t="s" r="C21790">
        <v>18065</v>
      </c>
    </row>
    <row r="21791">
      <c t="s" r="A21791">
        <v>18066</v>
      </c>
      <c t="s" r="C21791">
        <v>18066</v>
      </c>
    </row>
    <row r="21792">
      <c t="s" r="A21792">
        <v>18067</v>
      </c>
      <c t="s" r="C21792">
        <v>18067</v>
      </c>
    </row>
    <row r="21793">
      <c t="s" r="A21793">
        <v>18068</v>
      </c>
      <c t="s" r="C21793">
        <v>18068</v>
      </c>
    </row>
    <row r="21794">
      <c t="s" r="A21794">
        <v>18069</v>
      </c>
      <c t="s" r="C21794">
        <v>18069</v>
      </c>
    </row>
    <row r="21795">
      <c t="s" r="A21795">
        <v>18070</v>
      </c>
      <c t="s" r="C21795">
        <v>18070</v>
      </c>
    </row>
    <row r="21796">
      <c t="s" r="A21796">
        <v>18071</v>
      </c>
      <c t="s" r="C21796">
        <v>18071</v>
      </c>
    </row>
    <row r="21797">
      <c t="s" r="A21797">
        <v>18072</v>
      </c>
      <c t="s" r="C21797">
        <v>18072</v>
      </c>
    </row>
    <row r="21798">
      <c t="s" r="A21798">
        <v>18073</v>
      </c>
      <c t="s" r="C21798">
        <v>18073</v>
      </c>
    </row>
    <row r="21799">
      <c t="s" r="A21799">
        <v>18073</v>
      </c>
      <c t="s" r="C21799">
        <v>18073</v>
      </c>
    </row>
    <row r="21800">
      <c t="s" r="A21800">
        <v>18074</v>
      </c>
      <c t="s" r="C21800">
        <v>18074</v>
      </c>
    </row>
    <row r="21801">
      <c t="s" r="A21801">
        <v>18075</v>
      </c>
      <c t="s" r="C21801">
        <v>18075</v>
      </c>
    </row>
    <row r="21802">
      <c t="s" r="A21802">
        <v>18076</v>
      </c>
      <c t="s" r="C21802">
        <v>18076</v>
      </c>
    </row>
    <row r="21803">
      <c t="s" r="A21803">
        <v>18076</v>
      </c>
      <c t="s" r="C21803">
        <v>18076</v>
      </c>
    </row>
    <row r="21804">
      <c t="s" r="A21804">
        <v>18077</v>
      </c>
      <c t="s" r="C21804">
        <v>18077</v>
      </c>
    </row>
    <row r="21805">
      <c t="s" r="A21805">
        <v>18078</v>
      </c>
      <c t="s" r="C21805">
        <v>18078</v>
      </c>
    </row>
    <row r="21806">
      <c t="s" r="A21806">
        <v>18078</v>
      </c>
      <c t="s" r="C21806">
        <v>18078</v>
      </c>
    </row>
    <row r="21807">
      <c t="s" r="A21807">
        <v>18078</v>
      </c>
      <c t="s" r="C21807">
        <v>18078</v>
      </c>
    </row>
    <row r="21808">
      <c t="s" r="A21808">
        <v>18079</v>
      </c>
      <c t="s" r="C21808">
        <v>18079</v>
      </c>
    </row>
    <row r="21809">
      <c t="s" r="A21809">
        <v>18080</v>
      </c>
      <c t="s" r="C21809">
        <v>18080</v>
      </c>
    </row>
    <row r="21810">
      <c t="s" r="A21810">
        <v>18081</v>
      </c>
      <c t="s" r="C21810">
        <v>18081</v>
      </c>
    </row>
    <row r="21811">
      <c t="s" r="A21811">
        <v>18082</v>
      </c>
      <c t="s" r="C21811">
        <v>18082</v>
      </c>
    </row>
    <row r="21812">
      <c t="s" r="A21812">
        <v>18083</v>
      </c>
      <c t="s" r="C21812">
        <v>18083</v>
      </c>
    </row>
    <row r="21813">
      <c t="s" r="A21813">
        <v>18084</v>
      </c>
      <c t="s" r="C21813">
        <v>18084</v>
      </c>
    </row>
    <row r="21814">
      <c t="s" r="A21814">
        <v>18085</v>
      </c>
      <c t="s" r="C21814">
        <v>18085</v>
      </c>
    </row>
    <row r="21815">
      <c t="s" r="A21815">
        <v>18085</v>
      </c>
      <c t="s" r="C21815">
        <v>18085</v>
      </c>
    </row>
    <row r="21816">
      <c t="s" r="A21816">
        <v>18086</v>
      </c>
      <c t="s" r="C21816">
        <v>18086</v>
      </c>
    </row>
    <row r="21817">
      <c t="s" r="A21817">
        <v>18087</v>
      </c>
      <c t="s" r="C21817">
        <v>18087</v>
      </c>
    </row>
    <row r="21818">
      <c t="s" r="A21818">
        <v>18088</v>
      </c>
      <c t="s" r="C21818">
        <v>18088</v>
      </c>
    </row>
    <row r="21819">
      <c t="s" r="A21819">
        <v>18089</v>
      </c>
      <c t="s" r="C21819">
        <v>18089</v>
      </c>
    </row>
    <row r="21820">
      <c t="s" r="A21820">
        <v>18090</v>
      </c>
      <c t="s" r="C21820">
        <v>18090</v>
      </c>
    </row>
    <row r="21821">
      <c t="s" r="A21821">
        <v>18090</v>
      </c>
      <c t="s" r="C21821">
        <v>18090</v>
      </c>
    </row>
    <row r="21822">
      <c t="s" r="A21822">
        <v>18091</v>
      </c>
      <c t="s" r="C21822">
        <v>18091</v>
      </c>
    </row>
    <row r="21823">
      <c t="s" r="A21823">
        <v>18092</v>
      </c>
      <c t="s" r="C21823">
        <v>18092</v>
      </c>
    </row>
    <row r="21824">
      <c t="s" r="A21824">
        <v>18093</v>
      </c>
      <c t="s" r="C21824">
        <v>18093</v>
      </c>
    </row>
    <row r="21825">
      <c t="s" r="A21825">
        <v>18094</v>
      </c>
      <c t="s" r="C21825">
        <v>18094</v>
      </c>
    </row>
    <row r="21826">
      <c t="s" r="A21826">
        <v>18094</v>
      </c>
      <c t="s" r="C21826">
        <v>18094</v>
      </c>
    </row>
    <row r="21827">
      <c t="s" r="A21827">
        <v>18095</v>
      </c>
      <c t="s" r="C21827">
        <v>18095</v>
      </c>
    </row>
    <row r="21828">
      <c t="s" r="A21828">
        <v>18096</v>
      </c>
      <c t="s" r="C21828">
        <v>18096</v>
      </c>
    </row>
    <row r="21829">
      <c t="s" r="A21829">
        <v>18097</v>
      </c>
      <c t="s" r="C21829">
        <v>18097</v>
      </c>
    </row>
    <row r="21830">
      <c t="s" r="A21830">
        <v>18097</v>
      </c>
      <c t="s" r="C21830">
        <v>18097</v>
      </c>
    </row>
    <row r="21831">
      <c t="s" r="A21831">
        <v>18098</v>
      </c>
      <c t="s" r="C21831">
        <v>18098</v>
      </c>
    </row>
    <row r="21832">
      <c t="s" r="A21832">
        <v>18099</v>
      </c>
      <c t="s" r="C21832">
        <v>18099</v>
      </c>
    </row>
    <row r="21833">
      <c t="s" r="A21833">
        <v>18100</v>
      </c>
      <c t="s" r="C21833">
        <v>18100</v>
      </c>
    </row>
    <row r="21834">
      <c t="s" r="A21834">
        <v>18101</v>
      </c>
      <c t="s" r="C21834">
        <v>18101</v>
      </c>
    </row>
    <row r="21835">
      <c t="s" r="A21835">
        <v>18102</v>
      </c>
      <c t="s" r="C21835">
        <v>18102</v>
      </c>
    </row>
    <row r="21836">
      <c t="s" r="A21836">
        <v>18103</v>
      </c>
      <c t="s" r="C21836">
        <v>18103</v>
      </c>
    </row>
    <row r="21837">
      <c t="s" r="A21837">
        <v>18104</v>
      </c>
      <c t="s" r="C21837">
        <v>18104</v>
      </c>
    </row>
    <row r="21838">
      <c t="s" r="A21838">
        <v>18105</v>
      </c>
      <c t="s" r="C21838">
        <v>18105</v>
      </c>
    </row>
    <row r="21839">
      <c t="s" r="A21839">
        <v>18106</v>
      </c>
      <c t="s" r="C21839">
        <v>18106</v>
      </c>
    </row>
    <row r="21840">
      <c t="s" r="A21840">
        <v>18107</v>
      </c>
      <c t="s" r="C21840">
        <v>18107</v>
      </c>
    </row>
    <row r="21841">
      <c t="s" r="A21841">
        <v>18108</v>
      </c>
      <c t="s" r="C21841">
        <v>18108</v>
      </c>
    </row>
    <row r="21842">
      <c t="s" r="A21842">
        <v>18109</v>
      </c>
      <c t="s" r="C21842">
        <v>18109</v>
      </c>
    </row>
    <row r="21843">
      <c t="s" r="A21843">
        <v>18110</v>
      </c>
      <c t="s" r="C21843">
        <v>18110</v>
      </c>
    </row>
    <row r="21844">
      <c t="s" r="A21844">
        <v>18111</v>
      </c>
      <c t="s" r="C21844">
        <v>18111</v>
      </c>
    </row>
    <row r="21845">
      <c t="s" r="A21845">
        <v>18112</v>
      </c>
      <c t="s" r="C21845">
        <v>18112</v>
      </c>
    </row>
    <row r="21846">
      <c t="s" r="A21846">
        <v>18113</v>
      </c>
      <c t="s" r="C21846">
        <v>18113</v>
      </c>
    </row>
    <row r="21847">
      <c t="s" r="A21847">
        <v>18114</v>
      </c>
      <c t="s" r="C21847">
        <v>18114</v>
      </c>
    </row>
    <row r="21848">
      <c t="s" r="A21848">
        <v>18115</v>
      </c>
      <c t="s" r="C21848">
        <v>18115</v>
      </c>
    </row>
    <row r="21849">
      <c t="s" r="A21849">
        <v>18116</v>
      </c>
      <c t="s" r="C21849">
        <v>18116</v>
      </c>
    </row>
    <row r="21850">
      <c t="s" r="A21850">
        <v>18117</v>
      </c>
      <c t="s" r="C21850">
        <v>18117</v>
      </c>
    </row>
    <row r="21851">
      <c t="s" r="A21851">
        <v>18118</v>
      </c>
      <c t="s" r="C21851">
        <v>18118</v>
      </c>
    </row>
    <row r="21852">
      <c t="s" r="A21852">
        <v>18119</v>
      </c>
      <c t="s" r="C21852">
        <v>18119</v>
      </c>
    </row>
    <row r="21853">
      <c t="s" r="A21853">
        <v>18120</v>
      </c>
      <c t="s" r="C21853">
        <v>18120</v>
      </c>
    </row>
    <row r="21854">
      <c t="s" r="A21854">
        <v>18121</v>
      </c>
      <c t="s" r="C21854">
        <v>18121</v>
      </c>
    </row>
    <row r="21855">
      <c t="s" r="A21855">
        <v>18122</v>
      </c>
      <c t="s" r="C21855">
        <v>18122</v>
      </c>
    </row>
    <row r="21856">
      <c t="s" r="A21856">
        <v>18123</v>
      </c>
      <c t="s" r="C21856">
        <v>18123</v>
      </c>
    </row>
    <row r="21857">
      <c t="s" r="A21857">
        <v>18124</v>
      </c>
      <c t="s" r="C21857">
        <v>18124</v>
      </c>
    </row>
    <row r="21858">
      <c t="s" r="A21858">
        <v>18124</v>
      </c>
      <c t="s" r="C21858">
        <v>18124</v>
      </c>
    </row>
    <row r="21859">
      <c t="s" r="A21859">
        <v>18125</v>
      </c>
      <c t="s" r="C21859">
        <v>18125</v>
      </c>
    </row>
    <row r="21860">
      <c t="s" r="A21860">
        <v>18126</v>
      </c>
      <c t="s" r="C21860">
        <v>18126</v>
      </c>
    </row>
    <row r="21861">
      <c t="s" r="A21861">
        <v>18127</v>
      </c>
      <c t="s" r="C21861">
        <v>18127</v>
      </c>
    </row>
    <row r="21862">
      <c t="s" r="A21862">
        <v>18128</v>
      </c>
      <c t="s" r="C21862">
        <v>18128</v>
      </c>
    </row>
    <row r="21863">
      <c t="s" r="A21863">
        <v>18129</v>
      </c>
      <c t="s" r="C21863">
        <v>18129</v>
      </c>
    </row>
    <row r="21864">
      <c t="s" r="A21864">
        <v>18130</v>
      </c>
      <c t="s" r="C21864">
        <v>18130</v>
      </c>
    </row>
    <row r="21865">
      <c t="s" r="A21865">
        <v>18131</v>
      </c>
      <c t="s" r="C21865">
        <v>18131</v>
      </c>
    </row>
    <row r="21866">
      <c t="s" r="A21866">
        <v>18132</v>
      </c>
      <c t="s" r="C21866">
        <v>18132</v>
      </c>
    </row>
    <row r="21867">
      <c t="s" r="A21867">
        <v>18133</v>
      </c>
      <c t="s" r="C21867">
        <v>18133</v>
      </c>
    </row>
    <row r="21868">
      <c t="s" r="A21868">
        <v>18133</v>
      </c>
      <c t="s" r="C21868">
        <v>18133</v>
      </c>
    </row>
    <row r="21869">
      <c t="s" r="A21869">
        <v>18133</v>
      </c>
      <c t="s" r="C21869">
        <v>18133</v>
      </c>
    </row>
    <row r="21870">
      <c t="s" r="A21870">
        <v>18134</v>
      </c>
      <c t="s" r="C21870">
        <v>18134</v>
      </c>
    </row>
    <row r="21871">
      <c t="s" r="A21871">
        <v>18135</v>
      </c>
      <c t="s" r="C21871">
        <v>18135</v>
      </c>
    </row>
    <row r="21872">
      <c t="s" r="A21872">
        <v>18136</v>
      </c>
      <c t="s" r="C21872">
        <v>18136</v>
      </c>
    </row>
    <row r="21873">
      <c t="s" r="A21873">
        <v>18137</v>
      </c>
      <c t="s" r="C21873">
        <v>18137</v>
      </c>
    </row>
    <row r="21874">
      <c t="s" r="A21874">
        <v>18138</v>
      </c>
      <c t="s" r="C21874">
        <v>18138</v>
      </c>
    </row>
    <row r="21875">
      <c t="s" r="A21875">
        <v>18139</v>
      </c>
      <c t="s" r="C21875">
        <v>18139</v>
      </c>
    </row>
    <row r="21876">
      <c t="s" r="A21876">
        <v>18140</v>
      </c>
      <c t="s" r="C21876">
        <v>18140</v>
      </c>
    </row>
    <row r="21877">
      <c t="s" r="A21877">
        <v>18141</v>
      </c>
      <c t="s" r="C21877">
        <v>18141</v>
      </c>
    </row>
    <row r="21878">
      <c t="s" r="A21878">
        <v>18141</v>
      </c>
      <c t="s" r="C21878">
        <v>18141</v>
      </c>
    </row>
    <row r="21879">
      <c t="s" r="A21879">
        <v>18141</v>
      </c>
      <c t="s" r="C21879">
        <v>18141</v>
      </c>
    </row>
    <row r="21880">
      <c t="s" r="A21880">
        <v>18141</v>
      </c>
      <c t="s" r="C21880">
        <v>18141</v>
      </c>
    </row>
    <row r="21881">
      <c t="s" r="A21881">
        <v>18142</v>
      </c>
      <c t="s" r="C21881">
        <v>18142</v>
      </c>
    </row>
    <row r="21882">
      <c t="s" r="A21882">
        <v>18142</v>
      </c>
      <c t="s" r="C21882">
        <v>18142</v>
      </c>
    </row>
    <row r="21883">
      <c t="s" r="A21883">
        <v>18142</v>
      </c>
      <c t="s" r="C21883">
        <v>18142</v>
      </c>
    </row>
    <row r="21884">
      <c t="s" r="A21884">
        <v>18142</v>
      </c>
      <c t="s" r="C21884">
        <v>18142</v>
      </c>
    </row>
    <row r="21885">
      <c t="s" r="A21885">
        <v>18143</v>
      </c>
      <c t="s" r="C21885">
        <v>18143</v>
      </c>
    </row>
    <row r="21886">
      <c t="s" r="A21886">
        <v>18144</v>
      </c>
      <c t="s" r="C21886">
        <v>18144</v>
      </c>
    </row>
    <row r="21887">
      <c t="s" r="A21887">
        <v>18145</v>
      </c>
      <c t="s" r="C21887">
        <v>18145</v>
      </c>
    </row>
    <row r="21888">
      <c t="s" r="A21888">
        <v>18146</v>
      </c>
      <c t="s" r="C21888">
        <v>18146</v>
      </c>
    </row>
    <row r="21889">
      <c t="s" r="A21889">
        <v>18147</v>
      </c>
      <c t="s" r="C21889">
        <v>18147</v>
      </c>
    </row>
    <row r="21890">
      <c t="s" r="A21890">
        <v>18148</v>
      </c>
      <c t="s" r="C21890">
        <v>18148</v>
      </c>
    </row>
    <row r="21891">
      <c t="s" r="A21891">
        <v>18149</v>
      </c>
      <c t="s" r="C21891">
        <v>18149</v>
      </c>
    </row>
    <row r="21892">
      <c t="s" r="A21892">
        <v>18150</v>
      </c>
      <c t="s" r="C21892">
        <v>18150</v>
      </c>
    </row>
    <row r="21893">
      <c t="s" r="A21893">
        <v>18151</v>
      </c>
      <c t="s" r="C21893">
        <v>18151</v>
      </c>
    </row>
    <row r="21894">
      <c t="s" r="A21894">
        <v>18152</v>
      </c>
      <c t="s" r="C21894">
        <v>18152</v>
      </c>
    </row>
    <row r="21895">
      <c t="s" r="A21895">
        <v>18153</v>
      </c>
      <c t="s" r="C21895">
        <v>18153</v>
      </c>
    </row>
    <row r="21896">
      <c t="s" r="A21896">
        <v>18154</v>
      </c>
      <c t="s" r="C21896">
        <v>18154</v>
      </c>
    </row>
    <row r="21897">
      <c t="s" r="A21897">
        <v>18155</v>
      </c>
      <c t="s" r="C21897">
        <v>18155</v>
      </c>
    </row>
    <row r="21898">
      <c t="s" r="A21898">
        <v>18156</v>
      </c>
      <c t="s" r="C21898">
        <v>18156</v>
      </c>
    </row>
    <row r="21899">
      <c t="s" r="A21899">
        <v>18157</v>
      </c>
      <c t="s" r="C21899">
        <v>18157</v>
      </c>
    </row>
    <row r="21900">
      <c t="s" r="A21900">
        <v>18158</v>
      </c>
      <c t="s" r="C21900">
        <v>18158</v>
      </c>
    </row>
    <row r="21901">
      <c t="s" r="A21901">
        <v>18158</v>
      </c>
      <c t="s" r="C21901">
        <v>18158</v>
      </c>
    </row>
    <row r="21902">
      <c t="s" r="A21902">
        <v>18158</v>
      </c>
      <c t="s" r="C21902">
        <v>18158</v>
      </c>
    </row>
    <row r="21903">
      <c t="s" r="A21903">
        <v>18158</v>
      </c>
      <c t="s" r="C21903">
        <v>18158</v>
      </c>
    </row>
    <row r="21904">
      <c t="s" r="A21904">
        <v>18158</v>
      </c>
      <c t="s" r="C21904">
        <v>18158</v>
      </c>
    </row>
    <row r="21905">
      <c t="s" r="A21905">
        <v>18158</v>
      </c>
      <c t="s" r="C21905">
        <v>18158</v>
      </c>
    </row>
    <row r="21906">
      <c t="s" r="A21906">
        <v>18159</v>
      </c>
      <c t="s" r="C21906">
        <v>18159</v>
      </c>
    </row>
    <row r="21907">
      <c t="s" r="A21907">
        <v>18160</v>
      </c>
      <c t="s" r="C21907">
        <v>18160</v>
      </c>
    </row>
    <row r="21908">
      <c t="s" r="A21908">
        <v>18161</v>
      </c>
      <c t="s" r="C21908">
        <v>18161</v>
      </c>
    </row>
    <row r="21909">
      <c t="s" r="A21909">
        <v>18162</v>
      </c>
      <c t="s" r="C21909">
        <v>18162</v>
      </c>
    </row>
    <row r="21910">
      <c t="s" r="A21910">
        <v>18163</v>
      </c>
      <c t="s" r="C21910">
        <v>18163</v>
      </c>
    </row>
    <row r="21911">
      <c t="s" r="A21911">
        <v>18164</v>
      </c>
      <c t="s" r="C21911">
        <v>18164</v>
      </c>
    </row>
    <row r="21912">
      <c t="s" r="A21912">
        <v>18165</v>
      </c>
      <c t="s" r="C21912">
        <v>18165</v>
      </c>
    </row>
    <row r="21913">
      <c t="s" r="A21913">
        <v>18166</v>
      </c>
      <c t="s" r="C21913">
        <v>18166</v>
      </c>
    </row>
    <row r="21914">
      <c t="s" r="A21914">
        <v>18167</v>
      </c>
      <c t="s" r="C21914">
        <v>18167</v>
      </c>
    </row>
    <row r="21915">
      <c t="s" r="A21915">
        <v>18168</v>
      </c>
      <c t="s" r="C21915">
        <v>18168</v>
      </c>
    </row>
    <row r="21916">
      <c t="s" r="A21916">
        <v>18169</v>
      </c>
      <c t="s" r="C21916">
        <v>18169</v>
      </c>
    </row>
    <row r="21917">
      <c t="s" r="A21917">
        <v>18170</v>
      </c>
      <c t="s" r="C21917">
        <v>18170</v>
      </c>
    </row>
    <row r="21918">
      <c t="s" r="A21918">
        <v>18171</v>
      </c>
      <c t="s" r="C21918">
        <v>18171</v>
      </c>
    </row>
    <row r="21919">
      <c t="s" r="A21919">
        <v>18172</v>
      </c>
      <c t="s" r="C21919">
        <v>18172</v>
      </c>
    </row>
    <row r="21920">
      <c t="s" r="A21920">
        <v>18173</v>
      </c>
      <c t="s" r="C21920">
        <v>18173</v>
      </c>
    </row>
    <row r="21921">
      <c t="s" r="A21921">
        <v>18174</v>
      </c>
      <c t="s" r="C21921">
        <v>18174</v>
      </c>
    </row>
    <row r="21922">
      <c t="s" r="A21922">
        <v>18175</v>
      </c>
      <c t="s" r="C21922">
        <v>18175</v>
      </c>
    </row>
    <row r="21923">
      <c t="s" r="A21923">
        <v>18176</v>
      </c>
      <c t="s" r="C21923">
        <v>18176</v>
      </c>
    </row>
    <row r="21924">
      <c t="s" r="A21924">
        <v>18177</v>
      </c>
      <c t="s" r="C21924">
        <v>18177</v>
      </c>
    </row>
    <row r="21925">
      <c t="s" r="A21925">
        <v>18178</v>
      </c>
      <c t="s" r="C21925">
        <v>18178</v>
      </c>
    </row>
    <row r="21926">
      <c t="s" r="A21926">
        <v>18179</v>
      </c>
      <c t="s" r="C21926">
        <v>18179</v>
      </c>
    </row>
    <row r="21927">
      <c t="s" r="A21927">
        <v>18180</v>
      </c>
      <c t="s" r="C21927">
        <v>18180</v>
      </c>
    </row>
    <row r="21928">
      <c t="s" r="A21928">
        <v>18180</v>
      </c>
      <c t="s" r="C21928">
        <v>18180</v>
      </c>
    </row>
    <row r="21929">
      <c t="s" r="A21929">
        <v>18181</v>
      </c>
      <c t="s" r="C21929">
        <v>18181</v>
      </c>
    </row>
    <row r="21930">
      <c t="s" r="A21930">
        <v>18182</v>
      </c>
      <c t="s" r="C21930">
        <v>18182</v>
      </c>
    </row>
    <row r="21931">
      <c t="s" r="A21931">
        <v>18183</v>
      </c>
      <c t="s" r="C21931">
        <v>18183</v>
      </c>
    </row>
    <row r="21932">
      <c t="s" r="A21932">
        <v>18184</v>
      </c>
      <c t="s" r="C21932">
        <v>18184</v>
      </c>
    </row>
    <row r="21933">
      <c t="s" r="A21933">
        <v>18185</v>
      </c>
      <c t="s" r="C21933">
        <v>18185</v>
      </c>
    </row>
    <row r="21934">
      <c t="s" r="A21934">
        <v>18186</v>
      </c>
      <c t="s" r="C21934">
        <v>18186</v>
      </c>
    </row>
    <row r="21935">
      <c t="s" r="A21935">
        <v>18187</v>
      </c>
      <c t="s" r="C21935">
        <v>18187</v>
      </c>
    </row>
    <row r="21936">
      <c t="s" r="A21936">
        <v>18188</v>
      </c>
      <c t="s" r="C21936">
        <v>18188</v>
      </c>
    </row>
    <row r="21937">
      <c t="s" r="A21937">
        <v>18189</v>
      </c>
      <c t="s" r="C21937">
        <v>18189</v>
      </c>
    </row>
    <row r="21938">
      <c t="s" r="A21938">
        <v>18190</v>
      </c>
      <c t="s" r="C21938">
        <v>18190</v>
      </c>
    </row>
    <row r="21939">
      <c t="s" r="A21939">
        <v>18191</v>
      </c>
      <c t="s" r="C21939">
        <v>18191</v>
      </c>
    </row>
    <row r="21940">
      <c t="s" r="A21940">
        <v>18192</v>
      </c>
      <c t="s" r="C21940">
        <v>18192</v>
      </c>
    </row>
    <row r="21941">
      <c t="s" r="A21941">
        <v>18193</v>
      </c>
      <c t="s" r="C21941">
        <v>18193</v>
      </c>
    </row>
    <row r="21942">
      <c t="s" r="A21942">
        <v>18194</v>
      </c>
      <c t="s" r="C21942">
        <v>18194</v>
      </c>
    </row>
    <row r="21943">
      <c t="s" r="A21943">
        <v>18195</v>
      </c>
      <c t="s" r="C21943">
        <v>18195</v>
      </c>
    </row>
    <row r="21944">
      <c t="s" r="A21944">
        <v>18196</v>
      </c>
      <c t="s" r="C21944">
        <v>18196</v>
      </c>
    </row>
    <row r="21945">
      <c t="s" r="A21945">
        <v>18197</v>
      </c>
      <c t="s" r="C21945">
        <v>18197</v>
      </c>
    </row>
    <row r="21946">
      <c t="s" r="A21946">
        <v>18198</v>
      </c>
      <c t="s" r="C21946">
        <v>18198</v>
      </c>
    </row>
    <row r="21947">
      <c t="s" r="A21947">
        <v>18199</v>
      </c>
      <c t="s" r="C21947">
        <v>18199</v>
      </c>
    </row>
    <row r="21948">
      <c t="s" r="A21948">
        <v>18200</v>
      </c>
      <c t="s" r="C21948">
        <v>18200</v>
      </c>
    </row>
    <row r="21949">
      <c t="s" r="A21949">
        <v>18201</v>
      </c>
      <c t="s" r="C21949">
        <v>18201</v>
      </c>
    </row>
    <row r="21950">
      <c t="s" r="A21950">
        <v>18202</v>
      </c>
      <c t="s" r="C21950">
        <v>18202</v>
      </c>
    </row>
    <row r="21951">
      <c t="s" r="A21951">
        <v>18203</v>
      </c>
      <c t="s" r="C21951">
        <v>18203</v>
      </c>
    </row>
    <row r="21952">
      <c t="s" r="A21952">
        <v>18204</v>
      </c>
      <c t="s" r="C21952">
        <v>18204</v>
      </c>
    </row>
    <row r="21953">
      <c t="s" r="A21953">
        <v>18204</v>
      </c>
      <c t="s" r="C21953">
        <v>18204</v>
      </c>
    </row>
    <row r="21954">
      <c t="s" r="A21954">
        <v>18205</v>
      </c>
      <c t="s" r="C21954">
        <v>18205</v>
      </c>
    </row>
    <row r="21955">
      <c t="s" r="A21955">
        <v>18206</v>
      </c>
      <c t="s" r="C21955">
        <v>18206</v>
      </c>
    </row>
    <row r="21956">
      <c t="s" r="A21956">
        <v>18207</v>
      </c>
      <c t="s" r="C21956">
        <v>18207</v>
      </c>
    </row>
    <row r="21957">
      <c t="s" r="A21957">
        <v>18208</v>
      </c>
      <c t="s" r="C21957">
        <v>18208</v>
      </c>
    </row>
    <row r="21958">
      <c t="s" r="A21958">
        <v>18209</v>
      </c>
      <c t="s" r="C21958">
        <v>18209</v>
      </c>
    </row>
    <row r="21959">
      <c t="s" r="A21959">
        <v>18210</v>
      </c>
      <c t="s" r="C21959">
        <v>18210</v>
      </c>
    </row>
    <row r="21960">
      <c t="s" r="A21960">
        <v>18211</v>
      </c>
      <c t="s" r="C21960">
        <v>18211</v>
      </c>
    </row>
    <row r="21961">
      <c t="s" r="A21961">
        <v>18212</v>
      </c>
      <c t="s" r="C21961">
        <v>18212</v>
      </c>
    </row>
    <row r="21962">
      <c t="s" r="A21962">
        <v>18213</v>
      </c>
      <c t="s" r="C21962">
        <v>18213</v>
      </c>
    </row>
    <row r="21963">
      <c t="s" r="A21963">
        <v>18214</v>
      </c>
      <c t="s" r="C21963">
        <v>18214</v>
      </c>
    </row>
    <row r="21964">
      <c t="s" r="A21964">
        <v>18215</v>
      </c>
      <c t="s" r="C21964">
        <v>18215</v>
      </c>
    </row>
    <row r="21965">
      <c t="s" r="A21965">
        <v>18216</v>
      </c>
      <c t="s" r="C21965">
        <v>18216</v>
      </c>
    </row>
    <row r="21966">
      <c t="s" r="A21966">
        <v>18217</v>
      </c>
      <c t="s" r="C21966">
        <v>18217</v>
      </c>
    </row>
    <row r="21967">
      <c t="s" r="A21967">
        <v>18218</v>
      </c>
      <c t="s" r="C21967">
        <v>18218</v>
      </c>
    </row>
    <row r="21968">
      <c t="s" r="A21968">
        <v>18219</v>
      </c>
      <c t="s" r="C21968">
        <v>18219</v>
      </c>
    </row>
    <row r="21969">
      <c t="s" r="A21969">
        <v>18220</v>
      </c>
      <c t="s" r="C21969">
        <v>18220</v>
      </c>
    </row>
    <row r="21970">
      <c t="s" r="A21970">
        <v>18221</v>
      </c>
      <c t="s" r="C21970">
        <v>18221</v>
      </c>
    </row>
    <row r="21971">
      <c t="s" r="A21971">
        <v>18222</v>
      </c>
      <c t="s" r="C21971">
        <v>18222</v>
      </c>
    </row>
    <row r="21972">
      <c t="s" r="A21972">
        <v>18223</v>
      </c>
      <c t="s" r="C21972">
        <v>18223</v>
      </c>
    </row>
    <row r="21973">
      <c t="s" r="A21973">
        <v>18224</v>
      </c>
      <c t="s" r="C21973">
        <v>18224</v>
      </c>
    </row>
    <row r="21974">
      <c t="s" r="A21974">
        <v>18225</v>
      </c>
      <c t="s" r="C21974">
        <v>18225</v>
      </c>
    </row>
    <row r="21975">
      <c t="s" r="A21975">
        <v>18226</v>
      </c>
      <c t="s" r="C21975">
        <v>18226</v>
      </c>
    </row>
    <row r="21976">
      <c t="s" r="A21976">
        <v>18227</v>
      </c>
      <c t="s" r="C21976">
        <v>18227</v>
      </c>
    </row>
    <row r="21977">
      <c t="s" r="A21977">
        <v>18228</v>
      </c>
      <c t="s" r="C21977">
        <v>18228</v>
      </c>
    </row>
    <row r="21978">
      <c t="s" r="A21978">
        <v>18229</v>
      </c>
      <c t="s" r="C21978">
        <v>18229</v>
      </c>
    </row>
    <row r="21979">
      <c t="s" r="A21979">
        <v>18230</v>
      </c>
      <c t="s" r="C21979">
        <v>18230</v>
      </c>
    </row>
    <row r="21980">
      <c t="s" r="A21980">
        <v>18231</v>
      </c>
      <c t="s" r="C21980">
        <v>18231</v>
      </c>
    </row>
    <row r="21981">
      <c t="s" r="A21981">
        <v>18232</v>
      </c>
      <c t="s" r="C21981">
        <v>18232</v>
      </c>
    </row>
    <row r="21982">
      <c t="s" r="A21982">
        <v>18233</v>
      </c>
      <c t="s" r="C21982">
        <v>18233</v>
      </c>
    </row>
    <row r="21983">
      <c t="s" r="A21983">
        <v>18234</v>
      </c>
      <c t="s" r="C21983">
        <v>18234</v>
      </c>
    </row>
    <row r="21984">
      <c t="s" r="A21984">
        <v>18235</v>
      </c>
      <c t="s" r="C21984">
        <v>18235</v>
      </c>
    </row>
    <row r="21985">
      <c t="s" r="A21985">
        <v>18236</v>
      </c>
      <c t="s" r="C21985">
        <v>18236</v>
      </c>
    </row>
    <row r="21986">
      <c t="s" r="A21986">
        <v>18237</v>
      </c>
      <c t="s" r="C21986">
        <v>18237</v>
      </c>
    </row>
    <row r="21987">
      <c t="s" r="A21987">
        <v>18238</v>
      </c>
      <c t="s" r="C21987">
        <v>18238</v>
      </c>
    </row>
    <row r="21988">
      <c t="s" r="A21988">
        <v>18239</v>
      </c>
      <c t="s" r="C21988">
        <v>18239</v>
      </c>
    </row>
    <row r="21989">
      <c t="s" r="A21989">
        <v>18240</v>
      </c>
      <c t="s" r="C21989">
        <v>18240</v>
      </c>
    </row>
    <row r="21990">
      <c t="s" r="A21990">
        <v>18241</v>
      </c>
      <c t="s" r="C21990">
        <v>18241</v>
      </c>
    </row>
    <row r="21991">
      <c t="s" r="A21991">
        <v>18241</v>
      </c>
      <c t="s" r="C21991">
        <v>18241</v>
      </c>
    </row>
    <row r="21992">
      <c t="s" r="A21992">
        <v>18242</v>
      </c>
      <c t="s" r="C21992">
        <v>18242</v>
      </c>
    </row>
    <row r="21993">
      <c t="s" r="A21993">
        <v>18242</v>
      </c>
      <c t="s" r="C21993">
        <v>18242</v>
      </c>
    </row>
    <row r="21994">
      <c t="s" r="A21994">
        <v>18243</v>
      </c>
      <c t="s" r="C21994">
        <v>18243</v>
      </c>
    </row>
    <row r="21995">
      <c t="s" r="A21995">
        <v>18243</v>
      </c>
      <c t="s" r="C21995">
        <v>18243</v>
      </c>
    </row>
    <row r="21996">
      <c t="s" r="A21996">
        <v>18243</v>
      </c>
      <c t="s" r="C21996">
        <v>18243</v>
      </c>
    </row>
    <row r="21997">
      <c t="s" r="A21997">
        <v>18244</v>
      </c>
      <c t="s" r="C21997">
        <v>18244</v>
      </c>
    </row>
    <row r="21998">
      <c t="s" r="A21998">
        <v>18245</v>
      </c>
      <c t="s" r="C21998">
        <v>18245</v>
      </c>
    </row>
    <row r="21999">
      <c t="s" r="A21999">
        <v>18246</v>
      </c>
      <c t="s" r="C21999">
        <v>18246</v>
      </c>
    </row>
    <row r="22000">
      <c t="s" r="A22000">
        <v>18247</v>
      </c>
      <c t="s" r="C22000">
        <v>18247</v>
      </c>
    </row>
    <row r="22001">
      <c t="s" r="A22001">
        <v>18248</v>
      </c>
      <c t="s" r="C22001">
        <v>18248</v>
      </c>
    </row>
    <row r="22002">
      <c t="s" r="A22002">
        <v>18249</v>
      </c>
      <c t="s" r="C22002">
        <v>18249</v>
      </c>
    </row>
    <row r="22003">
      <c t="s" r="A22003">
        <v>18250</v>
      </c>
      <c t="s" r="C22003">
        <v>18250</v>
      </c>
    </row>
    <row r="22004">
      <c t="s" r="A22004">
        <v>18251</v>
      </c>
      <c t="s" r="C22004">
        <v>18251</v>
      </c>
    </row>
    <row r="22005">
      <c t="s" r="A22005">
        <v>18252</v>
      </c>
      <c t="s" r="C22005">
        <v>18252</v>
      </c>
    </row>
    <row r="22006">
      <c t="s" r="A22006">
        <v>18253</v>
      </c>
      <c t="s" r="C22006">
        <v>18253</v>
      </c>
    </row>
    <row r="22007">
      <c t="s" r="A22007">
        <v>18254</v>
      </c>
      <c t="s" r="C22007">
        <v>18254</v>
      </c>
    </row>
    <row r="22008">
      <c t="s" r="A22008">
        <v>18255</v>
      </c>
      <c t="s" r="C22008">
        <v>18255</v>
      </c>
    </row>
    <row r="22009">
      <c t="s" r="A22009">
        <v>18256</v>
      </c>
      <c t="s" r="C22009">
        <v>18256</v>
      </c>
    </row>
    <row r="22010">
      <c t="s" r="A22010">
        <v>18257</v>
      </c>
      <c t="s" r="C22010">
        <v>18257</v>
      </c>
    </row>
    <row r="22011">
      <c t="s" r="A22011">
        <v>18258</v>
      </c>
      <c t="s" r="C22011">
        <v>18258</v>
      </c>
    </row>
    <row r="22012">
      <c t="s" r="A22012">
        <v>18259</v>
      </c>
      <c t="s" r="C22012">
        <v>18259</v>
      </c>
    </row>
    <row r="22013">
      <c t="s" r="A22013">
        <v>18260</v>
      </c>
      <c t="s" r="C22013">
        <v>18260</v>
      </c>
    </row>
    <row r="22014">
      <c t="s" r="A22014">
        <v>18261</v>
      </c>
      <c t="s" r="C22014">
        <v>18261</v>
      </c>
    </row>
    <row r="22015">
      <c t="s" r="A22015">
        <v>18262</v>
      </c>
      <c t="s" r="C22015">
        <v>18262</v>
      </c>
    </row>
    <row r="22016">
      <c t="s" r="A22016">
        <v>18263</v>
      </c>
      <c t="s" r="C22016">
        <v>18263</v>
      </c>
    </row>
    <row r="22017">
      <c t="s" r="A22017">
        <v>18264</v>
      </c>
      <c t="s" r="C22017">
        <v>18264</v>
      </c>
    </row>
    <row r="22018">
      <c t="s" r="A22018">
        <v>18265</v>
      </c>
      <c t="s" r="C22018">
        <v>18265</v>
      </c>
    </row>
    <row r="22019">
      <c t="s" r="A22019">
        <v>18266</v>
      </c>
      <c t="s" r="C22019">
        <v>18266</v>
      </c>
    </row>
    <row r="22020">
      <c t="s" r="A22020">
        <v>18267</v>
      </c>
      <c t="s" r="C22020">
        <v>18267</v>
      </c>
    </row>
    <row r="22021">
      <c t="s" r="A22021">
        <v>18268</v>
      </c>
      <c t="s" r="C22021">
        <v>18268</v>
      </c>
    </row>
    <row r="22022">
      <c t="s" r="A22022">
        <v>18269</v>
      </c>
      <c t="s" r="C22022">
        <v>18269</v>
      </c>
    </row>
    <row r="22023">
      <c t="s" r="A22023">
        <v>18270</v>
      </c>
      <c t="s" r="C22023">
        <v>18270</v>
      </c>
    </row>
    <row r="22024">
      <c t="s" r="A22024">
        <v>18271</v>
      </c>
      <c t="s" r="C22024">
        <v>18271</v>
      </c>
    </row>
    <row r="22025">
      <c t="s" r="A22025">
        <v>18272</v>
      </c>
      <c t="s" r="C22025">
        <v>18272</v>
      </c>
    </row>
    <row r="22026">
      <c t="s" r="A22026">
        <v>18273</v>
      </c>
      <c t="s" r="C22026">
        <v>18273</v>
      </c>
    </row>
    <row r="22027">
      <c t="s" r="A22027">
        <v>18274</v>
      </c>
      <c t="s" r="C22027">
        <v>18274</v>
      </c>
    </row>
    <row r="22028">
      <c t="s" r="A22028">
        <v>18275</v>
      </c>
      <c t="s" r="C22028">
        <v>18275</v>
      </c>
    </row>
    <row r="22029">
      <c t="s" r="A22029">
        <v>18276</v>
      </c>
      <c t="s" r="C22029">
        <v>18276</v>
      </c>
    </row>
    <row r="22030">
      <c t="s" r="A22030">
        <v>18277</v>
      </c>
      <c t="s" r="C22030">
        <v>18277</v>
      </c>
    </row>
    <row r="22031">
      <c t="s" r="A22031">
        <v>18278</v>
      </c>
      <c t="s" r="C22031">
        <v>18278</v>
      </c>
    </row>
    <row r="22032">
      <c t="s" r="A22032">
        <v>18279</v>
      </c>
      <c t="s" r="C22032">
        <v>18279</v>
      </c>
    </row>
    <row r="22033">
      <c t="s" r="A22033">
        <v>18280</v>
      </c>
      <c t="s" r="C22033">
        <v>18280</v>
      </c>
    </row>
    <row r="22034">
      <c t="s" r="A22034">
        <v>18281</v>
      </c>
      <c t="s" r="C22034">
        <v>18281</v>
      </c>
    </row>
    <row r="22035">
      <c t="s" r="A22035">
        <v>18282</v>
      </c>
      <c t="s" r="C22035">
        <v>18282</v>
      </c>
    </row>
    <row r="22036">
      <c t="s" r="A22036">
        <v>18283</v>
      </c>
      <c t="s" r="C22036">
        <v>18283</v>
      </c>
    </row>
    <row r="22037">
      <c t="s" r="A22037">
        <v>18284</v>
      </c>
      <c t="s" r="C22037">
        <v>18284</v>
      </c>
    </row>
    <row r="22038">
      <c t="s" r="A22038">
        <v>18285</v>
      </c>
      <c t="s" r="C22038">
        <v>18285</v>
      </c>
    </row>
    <row r="22039">
      <c t="s" r="A22039">
        <v>18286</v>
      </c>
      <c t="s" r="C22039">
        <v>18286</v>
      </c>
    </row>
    <row r="22040">
      <c t="s" r="A22040">
        <v>18287</v>
      </c>
      <c t="s" r="C22040">
        <v>18287</v>
      </c>
    </row>
    <row r="22041">
      <c t="s" r="A22041">
        <v>18288</v>
      </c>
      <c t="s" r="C22041">
        <v>18288</v>
      </c>
    </row>
    <row r="22042">
      <c t="s" r="A22042">
        <v>18289</v>
      </c>
      <c t="s" r="C22042">
        <v>18289</v>
      </c>
    </row>
    <row r="22043">
      <c t="s" r="A22043">
        <v>18290</v>
      </c>
      <c t="s" r="C22043">
        <v>18290</v>
      </c>
    </row>
    <row r="22044">
      <c t="s" r="A22044">
        <v>18291</v>
      </c>
      <c t="s" r="C22044">
        <v>18291</v>
      </c>
    </row>
    <row r="22045">
      <c t="s" r="A22045">
        <v>18292</v>
      </c>
      <c t="s" r="C22045">
        <v>18292</v>
      </c>
    </row>
    <row r="22046">
      <c t="s" r="A22046">
        <v>18293</v>
      </c>
      <c t="s" r="C22046">
        <v>18293</v>
      </c>
    </row>
    <row r="22047">
      <c t="s" r="A22047">
        <v>18294</v>
      </c>
      <c t="s" r="C22047">
        <v>18294</v>
      </c>
    </row>
    <row r="22048">
      <c t="s" r="A22048">
        <v>18295</v>
      </c>
      <c t="s" r="C22048">
        <v>18295</v>
      </c>
    </row>
    <row r="22049">
      <c t="s" r="A22049">
        <v>18296</v>
      </c>
      <c t="s" r="C22049">
        <v>18296</v>
      </c>
    </row>
    <row r="22050">
      <c t="s" r="A22050">
        <v>18297</v>
      </c>
      <c t="s" r="C22050">
        <v>18297</v>
      </c>
    </row>
    <row r="22051">
      <c t="s" r="A22051">
        <v>18297</v>
      </c>
      <c t="s" r="C22051">
        <v>18297</v>
      </c>
    </row>
    <row r="22052">
      <c t="s" r="A22052">
        <v>18297</v>
      </c>
      <c t="s" r="C22052">
        <v>18297</v>
      </c>
    </row>
    <row r="22053">
      <c t="s" r="A22053">
        <v>18298</v>
      </c>
      <c t="s" r="C22053">
        <v>18298</v>
      </c>
    </row>
    <row r="22054">
      <c t="s" r="A22054">
        <v>18298</v>
      </c>
      <c t="s" r="C22054">
        <v>18298</v>
      </c>
    </row>
    <row r="22055">
      <c t="s" r="A22055">
        <v>18299</v>
      </c>
      <c t="s" r="C22055">
        <v>18299</v>
      </c>
    </row>
    <row r="22056">
      <c t="s" r="A22056">
        <v>18300</v>
      </c>
      <c t="s" r="C22056">
        <v>18300</v>
      </c>
    </row>
    <row r="22057">
      <c t="s" r="A22057">
        <v>18301</v>
      </c>
      <c t="s" r="C22057">
        <v>18301</v>
      </c>
    </row>
    <row r="22058">
      <c t="s" r="A22058">
        <v>18302</v>
      </c>
      <c t="s" r="C22058">
        <v>18302</v>
      </c>
    </row>
    <row r="22059">
      <c t="s" r="A22059">
        <v>18303</v>
      </c>
      <c t="s" r="C22059">
        <v>18303</v>
      </c>
    </row>
    <row r="22060">
      <c t="s" r="A22060">
        <v>18304</v>
      </c>
      <c t="s" r="C22060">
        <v>18304</v>
      </c>
    </row>
    <row r="22061">
      <c t="s" r="A22061">
        <v>18305</v>
      </c>
      <c t="s" r="C22061">
        <v>18305</v>
      </c>
    </row>
    <row r="22062">
      <c t="s" r="A22062">
        <v>18306</v>
      </c>
      <c t="s" r="C22062">
        <v>18306</v>
      </c>
    </row>
    <row r="22063">
      <c t="s" r="A22063">
        <v>18307</v>
      </c>
      <c t="s" r="C22063">
        <v>18307</v>
      </c>
    </row>
    <row r="22064">
      <c t="s" r="A22064">
        <v>18308</v>
      </c>
      <c t="s" r="C22064">
        <v>18308</v>
      </c>
    </row>
    <row r="22065">
      <c t="s" r="A22065">
        <v>18308</v>
      </c>
      <c t="s" r="C22065">
        <v>18308</v>
      </c>
    </row>
    <row r="22066">
      <c t="s" r="A22066">
        <v>18309</v>
      </c>
      <c t="s" r="C22066">
        <v>18309</v>
      </c>
    </row>
    <row r="22067">
      <c t="s" r="A22067">
        <v>18310</v>
      </c>
      <c t="s" r="C22067">
        <v>18310</v>
      </c>
    </row>
    <row r="22068">
      <c t="s" r="A22068">
        <v>18310</v>
      </c>
      <c t="s" r="C22068">
        <v>18310</v>
      </c>
    </row>
    <row r="22069">
      <c t="s" r="A22069">
        <v>18311</v>
      </c>
      <c t="s" r="C22069">
        <v>18311</v>
      </c>
    </row>
    <row r="22070">
      <c t="s" r="A22070">
        <v>18312</v>
      </c>
      <c t="s" r="C22070">
        <v>18312</v>
      </c>
    </row>
    <row r="22071">
      <c t="s" r="A22071">
        <v>18313</v>
      </c>
      <c t="s" r="C22071">
        <v>18313</v>
      </c>
    </row>
    <row r="22072">
      <c t="s" r="A22072">
        <v>18314</v>
      </c>
      <c t="s" r="C22072">
        <v>18314</v>
      </c>
    </row>
    <row r="22073">
      <c t="s" r="A22073">
        <v>18315</v>
      </c>
      <c t="s" r="C22073">
        <v>18315</v>
      </c>
    </row>
    <row r="22074">
      <c t="s" r="A22074">
        <v>18316</v>
      </c>
      <c t="s" r="C22074">
        <v>18316</v>
      </c>
    </row>
    <row r="22075">
      <c t="s" r="A22075">
        <v>18317</v>
      </c>
      <c t="s" r="C22075">
        <v>18317</v>
      </c>
    </row>
    <row r="22076">
      <c t="s" r="A22076">
        <v>18318</v>
      </c>
      <c t="s" r="C22076">
        <v>18318</v>
      </c>
    </row>
    <row r="22077">
      <c t="s" r="A22077">
        <v>18319</v>
      </c>
      <c t="s" r="C22077">
        <v>18319</v>
      </c>
    </row>
    <row r="22078">
      <c t="s" r="A22078">
        <v>18320</v>
      </c>
      <c t="s" r="C22078">
        <v>18320</v>
      </c>
    </row>
    <row r="22079">
      <c t="s" r="A22079">
        <v>18321</v>
      </c>
      <c t="s" r="C22079">
        <v>18321</v>
      </c>
    </row>
    <row r="22080">
      <c t="s" r="A22080">
        <v>18322</v>
      </c>
      <c t="s" r="C22080">
        <v>18322</v>
      </c>
    </row>
    <row r="22081">
      <c t="s" r="A22081">
        <v>18323</v>
      </c>
      <c t="s" r="C22081">
        <v>18323</v>
      </c>
    </row>
    <row r="22082">
      <c t="s" r="A22082">
        <v>18324</v>
      </c>
      <c t="s" r="C22082">
        <v>18324</v>
      </c>
    </row>
    <row r="22083">
      <c t="s" r="A22083">
        <v>18325</v>
      </c>
      <c t="s" r="C22083">
        <v>18325</v>
      </c>
    </row>
    <row r="22084">
      <c t="s" r="A22084">
        <v>18326</v>
      </c>
      <c t="s" r="C22084">
        <v>18326</v>
      </c>
    </row>
    <row r="22085">
      <c t="s" r="A22085">
        <v>18327</v>
      </c>
      <c t="s" r="C22085">
        <v>18327</v>
      </c>
    </row>
    <row r="22086">
      <c t="s" r="A22086">
        <v>18328</v>
      </c>
      <c t="s" r="C22086">
        <v>18328</v>
      </c>
    </row>
    <row r="22087">
      <c t="s" r="A22087">
        <v>18329</v>
      </c>
      <c t="s" r="C22087">
        <v>18329</v>
      </c>
    </row>
    <row r="22088">
      <c t="s" r="A22088">
        <v>18330</v>
      </c>
      <c t="s" r="C22088">
        <v>18330</v>
      </c>
    </row>
    <row r="22089">
      <c t="s" r="A22089">
        <v>18331</v>
      </c>
      <c t="s" r="C22089">
        <v>18331</v>
      </c>
    </row>
    <row r="22090">
      <c t="s" r="A22090">
        <v>18332</v>
      </c>
      <c t="s" r="C22090">
        <v>18332</v>
      </c>
    </row>
    <row r="22091">
      <c t="s" r="A22091">
        <v>18333</v>
      </c>
      <c t="s" r="C22091">
        <v>18333</v>
      </c>
    </row>
    <row r="22092">
      <c t="s" r="A22092">
        <v>18334</v>
      </c>
      <c t="s" r="C22092">
        <v>18334</v>
      </c>
    </row>
    <row r="22093">
      <c t="s" r="A22093">
        <v>18335</v>
      </c>
      <c t="s" r="C22093">
        <v>18335</v>
      </c>
    </row>
    <row r="22094">
      <c t="s" r="A22094">
        <v>18336</v>
      </c>
      <c t="s" r="C22094">
        <v>18336</v>
      </c>
    </row>
    <row r="22095">
      <c t="s" r="A22095">
        <v>18337</v>
      </c>
      <c t="s" r="C22095">
        <v>18337</v>
      </c>
    </row>
    <row r="22096">
      <c t="s" r="A22096">
        <v>18338</v>
      </c>
      <c t="s" r="C22096">
        <v>18338</v>
      </c>
    </row>
    <row r="22097">
      <c t="s" r="A22097">
        <v>18339</v>
      </c>
      <c t="s" r="C22097">
        <v>18339</v>
      </c>
    </row>
    <row r="22098">
      <c t="s" r="A22098">
        <v>18340</v>
      </c>
      <c t="s" r="C22098">
        <v>18340</v>
      </c>
    </row>
    <row r="22099">
      <c t="s" r="A22099">
        <v>18341</v>
      </c>
      <c t="s" r="C22099">
        <v>18341</v>
      </c>
    </row>
    <row r="22100">
      <c t="s" r="A22100">
        <v>18341</v>
      </c>
      <c t="s" r="C22100">
        <v>18341</v>
      </c>
    </row>
    <row r="22101">
      <c t="s" r="A22101">
        <v>18342</v>
      </c>
      <c t="s" r="C22101">
        <v>18342</v>
      </c>
    </row>
    <row r="22102">
      <c t="s" r="A22102">
        <v>18343</v>
      </c>
      <c t="s" r="C22102">
        <v>18343</v>
      </c>
    </row>
    <row r="22103">
      <c t="s" r="A22103">
        <v>18344</v>
      </c>
      <c t="s" r="C22103">
        <v>18344</v>
      </c>
    </row>
    <row r="22104">
      <c t="s" r="A22104">
        <v>18345</v>
      </c>
      <c t="s" r="C22104">
        <v>18345</v>
      </c>
    </row>
    <row r="22105">
      <c t="s" r="A22105">
        <v>18346</v>
      </c>
      <c t="s" r="C22105">
        <v>18346</v>
      </c>
    </row>
    <row r="22106">
      <c t="s" r="A22106">
        <v>18347</v>
      </c>
      <c t="s" r="C22106">
        <v>18347</v>
      </c>
    </row>
    <row r="22107">
      <c t="s" r="A22107">
        <v>18348</v>
      </c>
      <c t="s" r="C22107">
        <v>18348</v>
      </c>
    </row>
    <row r="22108">
      <c t="s" r="A22108">
        <v>18349</v>
      </c>
      <c t="s" r="C22108">
        <v>18349</v>
      </c>
    </row>
    <row r="22109">
      <c t="s" r="A22109">
        <v>18350</v>
      </c>
      <c t="s" r="C22109">
        <v>18350</v>
      </c>
    </row>
    <row r="22110">
      <c t="s" r="A22110">
        <v>18351</v>
      </c>
      <c t="s" r="C22110">
        <v>18351</v>
      </c>
    </row>
    <row r="22111">
      <c t="s" r="A22111">
        <v>18352</v>
      </c>
      <c t="s" r="C22111">
        <v>18352</v>
      </c>
    </row>
    <row r="22112">
      <c t="s" r="A22112">
        <v>18353</v>
      </c>
      <c t="s" r="C22112">
        <v>18353</v>
      </c>
    </row>
    <row r="22113">
      <c t="s" r="A22113">
        <v>18354</v>
      </c>
      <c t="s" r="C22113">
        <v>18354</v>
      </c>
    </row>
    <row r="22114">
      <c t="s" r="A22114">
        <v>18355</v>
      </c>
      <c t="s" r="C22114">
        <v>18355</v>
      </c>
    </row>
    <row r="22115">
      <c t="s" r="A22115">
        <v>18356</v>
      </c>
      <c t="s" r="C22115">
        <v>18356</v>
      </c>
    </row>
    <row r="22116">
      <c t="s" r="A22116">
        <v>18357</v>
      </c>
      <c t="s" r="C22116">
        <v>18357</v>
      </c>
    </row>
    <row r="22117">
      <c t="s" r="A22117">
        <v>18358</v>
      </c>
      <c t="s" r="C22117">
        <v>18358</v>
      </c>
    </row>
    <row r="22118">
      <c t="s" r="A22118">
        <v>18359</v>
      </c>
      <c t="s" r="C22118">
        <v>18359</v>
      </c>
    </row>
    <row r="22119">
      <c t="s" r="A22119">
        <v>18360</v>
      </c>
      <c t="s" r="C22119">
        <v>18360</v>
      </c>
    </row>
    <row r="22120">
      <c t="s" r="A22120">
        <v>18361</v>
      </c>
      <c t="s" r="C22120">
        <v>18361</v>
      </c>
    </row>
    <row r="22121">
      <c t="s" r="A22121">
        <v>18362</v>
      </c>
      <c t="s" r="C22121">
        <v>18362</v>
      </c>
    </row>
    <row r="22122">
      <c t="s" r="A22122">
        <v>18363</v>
      </c>
      <c t="s" r="C22122">
        <v>18363</v>
      </c>
    </row>
    <row r="22123">
      <c t="s" r="A22123">
        <v>18364</v>
      </c>
      <c t="s" r="C22123">
        <v>18364</v>
      </c>
    </row>
    <row r="22124">
      <c t="s" r="A22124">
        <v>18365</v>
      </c>
      <c t="s" r="C22124">
        <v>18365</v>
      </c>
    </row>
    <row r="22125">
      <c t="s" r="A22125">
        <v>18366</v>
      </c>
      <c t="s" r="C22125">
        <v>18366</v>
      </c>
    </row>
    <row r="22126">
      <c t="s" r="A22126">
        <v>18367</v>
      </c>
      <c t="s" r="C22126">
        <v>18367</v>
      </c>
    </row>
    <row r="22127">
      <c t="s" r="A22127">
        <v>18368</v>
      </c>
      <c t="s" r="C22127">
        <v>18368</v>
      </c>
    </row>
    <row r="22128">
      <c t="s" r="A22128">
        <v>18369</v>
      </c>
      <c t="s" r="C22128">
        <v>18369</v>
      </c>
    </row>
    <row r="22129">
      <c t="s" r="A22129">
        <v>18370</v>
      </c>
      <c t="s" r="C22129">
        <v>18370</v>
      </c>
    </row>
    <row r="22130">
      <c t="s" r="A22130">
        <v>18371</v>
      </c>
      <c t="s" r="C22130">
        <v>18371</v>
      </c>
    </row>
    <row r="22131">
      <c t="s" r="A22131">
        <v>18372</v>
      </c>
      <c t="s" r="C22131">
        <v>18372</v>
      </c>
    </row>
    <row r="22132">
      <c t="s" r="A22132">
        <v>18373</v>
      </c>
      <c t="s" r="C22132">
        <v>18373</v>
      </c>
    </row>
    <row r="22133">
      <c t="s" r="A22133">
        <v>18373</v>
      </c>
      <c t="s" r="C22133">
        <v>18373</v>
      </c>
    </row>
    <row r="22134">
      <c t="s" r="A22134">
        <v>18374</v>
      </c>
      <c t="s" r="C22134">
        <v>18374</v>
      </c>
    </row>
    <row r="22135">
      <c t="s" r="A22135">
        <v>18374</v>
      </c>
      <c t="s" r="C22135">
        <v>18374</v>
      </c>
    </row>
    <row r="22136">
      <c t="s" r="A22136">
        <v>18375</v>
      </c>
      <c t="s" r="C22136">
        <v>18375</v>
      </c>
    </row>
    <row r="22137">
      <c t="s" r="A22137">
        <v>18375</v>
      </c>
      <c t="s" r="C22137">
        <v>18375</v>
      </c>
    </row>
    <row r="22138">
      <c t="s" r="A22138">
        <v>18376</v>
      </c>
      <c t="s" r="C22138">
        <v>18376</v>
      </c>
    </row>
    <row r="22139">
      <c t="s" r="A22139">
        <v>18377</v>
      </c>
      <c t="s" r="C22139">
        <v>18377</v>
      </c>
    </row>
    <row r="22140">
      <c t="s" r="A22140">
        <v>18378</v>
      </c>
      <c t="s" r="C22140">
        <v>18378</v>
      </c>
    </row>
    <row r="22141">
      <c t="s" r="A22141">
        <v>18379</v>
      </c>
      <c t="s" r="C22141">
        <v>18379</v>
      </c>
    </row>
    <row r="22142">
      <c t="s" r="A22142">
        <v>18380</v>
      </c>
      <c t="s" r="C22142">
        <v>18380</v>
      </c>
    </row>
    <row r="22143">
      <c t="s" r="A22143">
        <v>18381</v>
      </c>
      <c t="s" r="C22143">
        <v>18381</v>
      </c>
    </row>
    <row r="22144">
      <c t="s" r="A22144">
        <v>18382</v>
      </c>
      <c t="s" r="C22144">
        <v>18382</v>
      </c>
    </row>
    <row r="22145">
      <c t="s" r="A22145">
        <v>18382</v>
      </c>
      <c t="s" r="C22145">
        <v>18382</v>
      </c>
    </row>
    <row r="22146">
      <c t="s" r="A22146">
        <v>18383</v>
      </c>
      <c t="s" r="C22146">
        <v>18383</v>
      </c>
    </row>
    <row r="22147">
      <c t="s" r="A22147">
        <v>18383</v>
      </c>
      <c t="s" r="C22147">
        <v>18383</v>
      </c>
    </row>
    <row r="22148">
      <c t="s" r="A22148">
        <v>18384</v>
      </c>
      <c t="s" r="C22148">
        <v>18384</v>
      </c>
    </row>
    <row r="22149">
      <c t="s" r="A22149">
        <v>18385</v>
      </c>
      <c t="s" r="C22149">
        <v>18385</v>
      </c>
    </row>
    <row r="22150">
      <c t="s" r="A22150">
        <v>18386</v>
      </c>
      <c t="s" r="C22150">
        <v>18386</v>
      </c>
    </row>
    <row r="22151">
      <c t="s" r="A22151">
        <v>18387</v>
      </c>
      <c t="s" r="C22151">
        <v>18387</v>
      </c>
    </row>
    <row r="22152">
      <c t="s" r="A22152">
        <v>18388</v>
      </c>
      <c t="s" r="C22152">
        <v>18388</v>
      </c>
    </row>
    <row r="22153">
      <c t="s" r="A22153">
        <v>18389</v>
      </c>
      <c t="s" r="C22153">
        <v>18389</v>
      </c>
    </row>
    <row r="22154">
      <c t="s" r="A22154">
        <v>18390</v>
      </c>
      <c t="s" r="C22154">
        <v>18390</v>
      </c>
    </row>
    <row r="22155">
      <c t="s" r="A22155">
        <v>18391</v>
      </c>
      <c t="s" r="C22155">
        <v>18391</v>
      </c>
    </row>
    <row r="22156">
      <c t="s" r="A22156">
        <v>18392</v>
      </c>
      <c t="s" r="C22156">
        <v>18392</v>
      </c>
    </row>
    <row r="22157">
      <c t="s" r="A22157">
        <v>18393</v>
      </c>
      <c t="s" r="C22157">
        <v>18393</v>
      </c>
    </row>
    <row r="22158">
      <c t="s" r="A22158">
        <v>18393</v>
      </c>
      <c t="s" r="C22158">
        <v>18393</v>
      </c>
    </row>
    <row r="22159">
      <c t="s" r="A22159">
        <v>18394</v>
      </c>
      <c t="s" r="C22159">
        <v>18394</v>
      </c>
    </row>
    <row r="22160">
      <c t="s" r="A22160">
        <v>18395</v>
      </c>
      <c t="s" r="C22160">
        <v>18395</v>
      </c>
    </row>
    <row r="22161">
      <c t="s" r="A22161">
        <v>18396</v>
      </c>
      <c t="s" r="C22161">
        <v>18396</v>
      </c>
    </row>
    <row r="22162">
      <c t="s" r="A22162">
        <v>18397</v>
      </c>
      <c t="s" r="C22162">
        <v>18397</v>
      </c>
    </row>
    <row r="22163">
      <c t="s" r="A22163">
        <v>18398</v>
      </c>
      <c t="s" r="C22163">
        <v>18398</v>
      </c>
    </row>
    <row r="22164">
      <c t="s" r="A22164">
        <v>18399</v>
      </c>
      <c t="s" r="C22164">
        <v>18399</v>
      </c>
    </row>
    <row r="22165">
      <c t="s" r="A22165">
        <v>18400</v>
      </c>
      <c t="s" r="C22165">
        <v>18400</v>
      </c>
    </row>
    <row r="22166">
      <c t="s" r="A22166">
        <v>18401</v>
      </c>
      <c t="s" r="C22166">
        <v>18401</v>
      </c>
    </row>
    <row r="22167">
      <c t="s" r="A22167">
        <v>18402</v>
      </c>
      <c t="s" r="C22167">
        <v>18402</v>
      </c>
    </row>
    <row r="22168">
      <c t="s" r="A22168">
        <v>18402</v>
      </c>
      <c t="s" r="C22168">
        <v>18402</v>
      </c>
    </row>
    <row r="22169">
      <c t="s" r="A22169">
        <v>18403</v>
      </c>
      <c t="s" r="C22169">
        <v>18403</v>
      </c>
    </row>
    <row r="22170">
      <c t="s" r="A22170">
        <v>18404</v>
      </c>
      <c t="s" r="C22170">
        <v>18404</v>
      </c>
    </row>
    <row r="22171">
      <c t="s" r="A22171">
        <v>18405</v>
      </c>
      <c t="s" r="C22171">
        <v>18405</v>
      </c>
    </row>
    <row r="22172">
      <c t="s" r="A22172">
        <v>18405</v>
      </c>
      <c t="s" r="C22172">
        <v>18405</v>
      </c>
    </row>
    <row r="22173">
      <c t="s" r="A22173">
        <v>18405</v>
      </c>
      <c t="s" r="C22173">
        <v>18405</v>
      </c>
    </row>
    <row r="22174">
      <c t="s" r="A22174">
        <v>18406</v>
      </c>
      <c t="s" r="C22174">
        <v>18406</v>
      </c>
    </row>
    <row r="22175">
      <c t="s" r="A22175">
        <v>18406</v>
      </c>
      <c t="s" r="C22175">
        <v>18406</v>
      </c>
    </row>
    <row r="22176">
      <c t="s" r="A22176">
        <v>18407</v>
      </c>
      <c t="s" r="C22176">
        <v>18407</v>
      </c>
    </row>
    <row r="22177">
      <c t="s" r="A22177">
        <v>18408</v>
      </c>
      <c t="s" r="C22177">
        <v>18408</v>
      </c>
    </row>
    <row r="22178">
      <c t="s" r="A22178">
        <v>18409</v>
      </c>
      <c t="s" r="C22178">
        <v>18409</v>
      </c>
    </row>
    <row r="22179">
      <c t="s" r="A22179">
        <v>18410</v>
      </c>
      <c t="s" r="C22179">
        <v>18410</v>
      </c>
    </row>
    <row r="22180">
      <c t="s" r="A22180">
        <v>18411</v>
      </c>
      <c t="s" r="C22180">
        <v>18411</v>
      </c>
    </row>
    <row r="22181">
      <c t="s" r="A22181">
        <v>18412</v>
      </c>
      <c t="s" r="C22181">
        <v>18412</v>
      </c>
    </row>
    <row r="22182">
      <c t="s" r="A22182">
        <v>18413</v>
      </c>
      <c t="s" r="C22182">
        <v>18413</v>
      </c>
    </row>
    <row r="22183">
      <c t="s" r="A22183">
        <v>18414</v>
      </c>
      <c t="s" r="C22183">
        <v>18414</v>
      </c>
    </row>
    <row r="22184">
      <c t="s" r="A22184">
        <v>18415</v>
      </c>
      <c t="s" r="C22184">
        <v>18415</v>
      </c>
    </row>
    <row r="22185">
      <c t="s" r="A22185">
        <v>18416</v>
      </c>
      <c t="s" r="C22185">
        <v>18416</v>
      </c>
    </row>
    <row r="22186">
      <c t="s" r="A22186">
        <v>18417</v>
      </c>
      <c t="s" r="C22186">
        <v>18417</v>
      </c>
    </row>
    <row r="22187">
      <c t="s" r="A22187">
        <v>18418</v>
      </c>
      <c t="s" r="C22187">
        <v>18418</v>
      </c>
    </row>
    <row r="22188">
      <c t="s" r="A22188">
        <v>18419</v>
      </c>
      <c t="s" r="C22188">
        <v>18419</v>
      </c>
    </row>
    <row r="22189">
      <c t="s" r="A22189">
        <v>18420</v>
      </c>
      <c t="s" r="C22189">
        <v>18420</v>
      </c>
    </row>
    <row r="22190">
      <c t="s" r="A22190">
        <v>18421</v>
      </c>
      <c t="s" r="C22190">
        <v>18421</v>
      </c>
    </row>
    <row r="22191">
      <c t="s" r="A22191">
        <v>18421</v>
      </c>
      <c t="s" r="C22191">
        <v>18421</v>
      </c>
    </row>
    <row r="22192">
      <c t="s" r="A22192">
        <v>18422</v>
      </c>
      <c t="s" r="C22192">
        <v>18422</v>
      </c>
    </row>
    <row r="22193">
      <c t="s" r="A22193">
        <v>18422</v>
      </c>
      <c t="s" r="C22193">
        <v>18422</v>
      </c>
    </row>
    <row r="22194">
      <c t="s" r="A22194">
        <v>18423</v>
      </c>
      <c t="s" r="C22194">
        <v>18423</v>
      </c>
    </row>
    <row r="22195">
      <c t="s" r="A22195">
        <v>18423</v>
      </c>
      <c t="s" r="C22195">
        <v>18423</v>
      </c>
    </row>
    <row r="22196">
      <c t="s" r="A22196">
        <v>18424</v>
      </c>
      <c t="s" r="C22196">
        <v>18424</v>
      </c>
    </row>
    <row r="22197">
      <c t="s" r="A22197">
        <v>18425</v>
      </c>
      <c t="s" r="C22197">
        <v>18425</v>
      </c>
    </row>
    <row r="22198">
      <c t="s" r="A22198">
        <v>18426</v>
      </c>
      <c t="s" r="C22198">
        <v>18426</v>
      </c>
    </row>
    <row r="22199">
      <c t="s" r="A22199">
        <v>18427</v>
      </c>
      <c t="s" r="C22199">
        <v>18427</v>
      </c>
    </row>
    <row r="22200">
      <c t="s" r="A22200">
        <v>18428</v>
      </c>
      <c t="s" r="C22200">
        <v>18428</v>
      </c>
    </row>
    <row r="22201">
      <c t="s" r="A22201">
        <v>18429</v>
      </c>
      <c t="s" r="C22201">
        <v>18429</v>
      </c>
    </row>
    <row r="22202">
      <c t="s" r="A22202">
        <v>18430</v>
      </c>
      <c t="s" r="C22202">
        <v>18430</v>
      </c>
    </row>
    <row r="22203">
      <c t="s" r="A22203">
        <v>18431</v>
      </c>
      <c t="s" r="C22203">
        <v>18431</v>
      </c>
    </row>
    <row r="22204">
      <c t="s" r="A22204">
        <v>18432</v>
      </c>
      <c t="s" r="C22204">
        <v>18432</v>
      </c>
    </row>
    <row r="22205">
      <c t="s" r="A22205">
        <v>18433</v>
      </c>
      <c t="s" r="C22205">
        <v>18433</v>
      </c>
    </row>
    <row r="22206">
      <c t="s" r="A22206">
        <v>18434</v>
      </c>
      <c t="s" r="C22206">
        <v>18434</v>
      </c>
    </row>
    <row r="22207">
      <c t="s" r="A22207">
        <v>18435</v>
      </c>
      <c t="s" r="C22207">
        <v>18435</v>
      </c>
    </row>
    <row r="22208">
      <c t="s" r="A22208">
        <v>18436</v>
      </c>
      <c t="s" r="C22208">
        <v>18436</v>
      </c>
    </row>
    <row r="22209">
      <c t="s" r="A22209">
        <v>18437</v>
      </c>
      <c t="s" r="C22209">
        <v>18437</v>
      </c>
    </row>
    <row r="22210">
      <c t="s" r="A22210">
        <v>18438</v>
      </c>
      <c t="s" r="C22210">
        <v>18438</v>
      </c>
    </row>
    <row r="22211">
      <c t="s" r="A22211">
        <v>18439</v>
      </c>
      <c t="s" r="C22211">
        <v>18439</v>
      </c>
    </row>
    <row r="22212">
      <c t="s" r="A22212">
        <v>18440</v>
      </c>
      <c t="s" r="C22212">
        <v>18440</v>
      </c>
    </row>
    <row r="22213">
      <c t="s" r="A22213">
        <v>18441</v>
      </c>
      <c t="s" r="C22213">
        <v>18441</v>
      </c>
    </row>
    <row r="22214">
      <c t="s" r="A22214">
        <v>18442</v>
      </c>
      <c t="s" r="C22214">
        <v>18442</v>
      </c>
    </row>
    <row r="22215">
      <c t="s" r="A22215">
        <v>18443</v>
      </c>
      <c t="s" r="C22215">
        <v>18443</v>
      </c>
    </row>
    <row r="22216">
      <c t="s" r="A22216">
        <v>18444</v>
      </c>
      <c t="s" r="C22216">
        <v>18444</v>
      </c>
    </row>
    <row r="22217">
      <c t="s" r="A22217">
        <v>18445</v>
      </c>
      <c t="s" r="C22217">
        <v>18445</v>
      </c>
    </row>
    <row r="22218">
      <c t="s" r="A22218">
        <v>18446</v>
      </c>
      <c t="s" r="C22218">
        <v>18446</v>
      </c>
    </row>
    <row r="22219">
      <c t="s" r="A22219">
        <v>18447</v>
      </c>
      <c t="s" r="C22219">
        <v>18447</v>
      </c>
    </row>
    <row r="22220">
      <c t="s" r="A22220">
        <v>18448</v>
      </c>
      <c t="s" r="C22220">
        <v>18448</v>
      </c>
    </row>
    <row r="22221">
      <c t="s" r="A22221">
        <v>18449</v>
      </c>
      <c t="s" r="C22221">
        <v>18449</v>
      </c>
    </row>
    <row r="22222">
      <c t="s" r="A22222">
        <v>18450</v>
      </c>
      <c t="s" r="C22222">
        <v>18450</v>
      </c>
    </row>
    <row r="22223">
      <c t="s" r="A22223">
        <v>18451</v>
      </c>
      <c t="s" r="C22223">
        <v>18451</v>
      </c>
    </row>
    <row r="22224">
      <c t="s" r="A22224">
        <v>18452</v>
      </c>
      <c t="s" r="C22224">
        <v>18452</v>
      </c>
    </row>
    <row r="22225">
      <c t="s" r="A22225">
        <v>18453</v>
      </c>
      <c t="s" r="C22225">
        <v>18453</v>
      </c>
    </row>
    <row r="22226">
      <c t="s" r="A22226">
        <v>18454</v>
      </c>
      <c t="s" r="C22226">
        <v>18454</v>
      </c>
    </row>
    <row r="22227">
      <c t="s" r="A22227">
        <v>18455</v>
      </c>
      <c t="s" r="C22227">
        <v>18455</v>
      </c>
    </row>
    <row r="22228">
      <c t="s" r="A22228">
        <v>18456</v>
      </c>
      <c t="s" r="C22228">
        <v>18456</v>
      </c>
    </row>
    <row r="22229">
      <c t="s" r="A22229">
        <v>18457</v>
      </c>
      <c t="s" r="C22229">
        <v>18457</v>
      </c>
    </row>
    <row r="22230">
      <c t="s" r="A22230">
        <v>18458</v>
      </c>
      <c t="s" r="C22230">
        <v>18458</v>
      </c>
    </row>
    <row r="22231">
      <c t="s" r="A22231">
        <v>18459</v>
      </c>
      <c t="s" r="C22231">
        <v>18459</v>
      </c>
    </row>
    <row r="22232">
      <c t="s" r="A22232">
        <v>18460</v>
      </c>
      <c t="s" r="C22232">
        <v>18460</v>
      </c>
    </row>
    <row r="22233">
      <c t="s" r="A22233">
        <v>18461</v>
      </c>
      <c t="s" r="C22233">
        <v>18461</v>
      </c>
    </row>
    <row r="22234">
      <c t="s" r="A22234">
        <v>18462</v>
      </c>
      <c t="s" r="C22234">
        <v>18462</v>
      </c>
    </row>
    <row r="22235">
      <c t="s" r="A22235">
        <v>18463</v>
      </c>
      <c t="s" r="C22235">
        <v>18463</v>
      </c>
    </row>
    <row r="22236">
      <c t="s" r="A22236">
        <v>18464</v>
      </c>
      <c t="s" r="C22236">
        <v>18464</v>
      </c>
    </row>
    <row r="22237">
      <c t="s" r="A22237">
        <v>18464</v>
      </c>
      <c t="s" r="C22237">
        <v>18464</v>
      </c>
    </row>
    <row r="22238">
      <c t="s" r="A22238">
        <v>18465</v>
      </c>
      <c t="s" r="C22238">
        <v>18465</v>
      </c>
    </row>
    <row r="22239">
      <c t="s" r="A22239">
        <v>18466</v>
      </c>
      <c t="s" r="C22239">
        <v>18466</v>
      </c>
    </row>
    <row r="22240">
      <c t="s" r="A22240">
        <v>18467</v>
      </c>
      <c t="s" r="C22240">
        <v>18467</v>
      </c>
    </row>
    <row r="22241">
      <c t="s" r="A22241">
        <v>18468</v>
      </c>
      <c t="s" r="C22241">
        <v>18468</v>
      </c>
    </row>
    <row r="22242">
      <c t="s" r="A22242">
        <v>18469</v>
      </c>
      <c t="s" r="C22242">
        <v>18469</v>
      </c>
    </row>
    <row r="22243">
      <c t="s" r="A22243">
        <v>18470</v>
      </c>
      <c t="s" r="C22243">
        <v>18470</v>
      </c>
    </row>
    <row r="22244">
      <c t="s" r="A22244">
        <v>18471</v>
      </c>
      <c t="s" r="C22244">
        <v>18471</v>
      </c>
    </row>
    <row r="22245">
      <c t="s" r="A22245">
        <v>18472</v>
      </c>
      <c t="s" r="C22245">
        <v>18472</v>
      </c>
    </row>
    <row r="22246">
      <c t="s" r="A22246">
        <v>18473</v>
      </c>
      <c t="s" r="C22246">
        <v>18473</v>
      </c>
    </row>
    <row r="22247">
      <c t="s" r="A22247">
        <v>18474</v>
      </c>
      <c t="s" r="C22247">
        <v>18474</v>
      </c>
    </row>
    <row r="22248">
      <c t="s" r="A22248">
        <v>18475</v>
      </c>
      <c t="s" r="C22248">
        <v>18475</v>
      </c>
    </row>
    <row r="22249">
      <c t="s" r="A22249">
        <v>18476</v>
      </c>
      <c t="s" r="C22249">
        <v>18476</v>
      </c>
    </row>
    <row r="22250">
      <c t="s" r="A22250">
        <v>18477</v>
      </c>
      <c t="s" r="C22250">
        <v>18477</v>
      </c>
    </row>
    <row r="22251">
      <c t="s" r="A22251">
        <v>18478</v>
      </c>
      <c t="s" r="C22251">
        <v>18478</v>
      </c>
    </row>
    <row r="22252">
      <c t="s" r="A22252">
        <v>18479</v>
      </c>
      <c t="s" r="C22252">
        <v>18479</v>
      </c>
    </row>
    <row r="22253">
      <c t="s" r="A22253">
        <v>18480</v>
      </c>
      <c t="s" r="C22253">
        <v>18480</v>
      </c>
    </row>
    <row r="22254">
      <c t="s" r="A22254">
        <v>18481</v>
      </c>
      <c t="s" r="C22254">
        <v>18481</v>
      </c>
    </row>
    <row r="22255">
      <c t="s" r="A22255">
        <v>18481</v>
      </c>
      <c t="s" r="C22255">
        <v>18481</v>
      </c>
    </row>
    <row r="22256">
      <c t="s" r="A22256">
        <v>18482</v>
      </c>
      <c t="s" r="C22256">
        <v>18482</v>
      </c>
    </row>
    <row r="22257">
      <c t="s" r="A22257">
        <v>18482</v>
      </c>
      <c t="s" r="C22257">
        <v>18482</v>
      </c>
    </row>
    <row r="22258">
      <c t="s" r="A22258">
        <v>18483</v>
      </c>
      <c t="s" r="C22258">
        <v>18483</v>
      </c>
    </row>
    <row r="22259">
      <c t="s" r="A22259">
        <v>18483</v>
      </c>
      <c t="s" r="C22259">
        <v>18483</v>
      </c>
    </row>
    <row r="22260">
      <c t="s" r="A22260">
        <v>18484</v>
      </c>
      <c t="s" r="C22260">
        <v>18484</v>
      </c>
    </row>
    <row r="22261">
      <c t="s" r="A22261">
        <v>18485</v>
      </c>
      <c t="s" r="C22261">
        <v>18485</v>
      </c>
    </row>
    <row r="22262">
      <c t="s" r="A22262">
        <v>18486</v>
      </c>
      <c t="s" r="C22262">
        <v>18486</v>
      </c>
    </row>
    <row r="22263">
      <c t="s" r="A22263">
        <v>18487</v>
      </c>
      <c t="s" r="C22263">
        <v>18487</v>
      </c>
    </row>
    <row r="22264">
      <c t="s" r="A22264">
        <v>18488</v>
      </c>
      <c t="s" r="C22264">
        <v>18488</v>
      </c>
    </row>
    <row r="22265">
      <c t="s" r="A22265">
        <v>18489</v>
      </c>
      <c t="s" r="C22265">
        <v>18489</v>
      </c>
    </row>
    <row r="22266">
      <c t="s" r="A22266">
        <v>18490</v>
      </c>
      <c t="s" r="C22266">
        <v>18490</v>
      </c>
    </row>
    <row r="22267">
      <c t="s" r="A22267">
        <v>18490</v>
      </c>
      <c t="s" r="C22267">
        <v>18490</v>
      </c>
    </row>
    <row r="22268">
      <c t="s" r="A22268">
        <v>18491</v>
      </c>
      <c t="s" r="C22268">
        <v>18491</v>
      </c>
    </row>
    <row r="22269">
      <c t="s" r="A22269">
        <v>18492</v>
      </c>
      <c t="s" r="C22269">
        <v>18492</v>
      </c>
    </row>
    <row r="22270">
      <c t="s" r="A22270">
        <v>18492</v>
      </c>
      <c t="s" r="C22270">
        <v>18492</v>
      </c>
    </row>
    <row r="22271">
      <c t="s" r="A22271">
        <v>18493</v>
      </c>
      <c t="s" r="C22271">
        <v>18493</v>
      </c>
    </row>
    <row r="22272">
      <c t="s" r="A22272">
        <v>18494</v>
      </c>
      <c t="s" r="C22272">
        <v>18494</v>
      </c>
    </row>
    <row r="22273">
      <c t="s" r="A22273">
        <v>18494</v>
      </c>
      <c t="s" r="C22273">
        <v>18494</v>
      </c>
    </row>
    <row r="22274">
      <c t="s" r="A22274">
        <v>18495</v>
      </c>
      <c t="s" r="C22274">
        <v>18495</v>
      </c>
    </row>
    <row r="22275">
      <c t="s" r="A22275">
        <v>18496</v>
      </c>
      <c t="s" r="C22275">
        <v>18496</v>
      </c>
    </row>
    <row r="22276">
      <c t="s" r="A22276">
        <v>18497</v>
      </c>
      <c t="s" r="C22276">
        <v>18497</v>
      </c>
    </row>
    <row r="22277">
      <c t="s" r="A22277">
        <v>18498</v>
      </c>
      <c t="s" r="C22277">
        <v>18498</v>
      </c>
    </row>
    <row r="22278">
      <c t="s" r="A22278">
        <v>18498</v>
      </c>
      <c t="s" r="C22278">
        <v>18498</v>
      </c>
    </row>
    <row r="22279">
      <c t="s" r="A22279">
        <v>18499</v>
      </c>
      <c t="s" r="C22279">
        <v>18499</v>
      </c>
    </row>
    <row r="22280">
      <c t="s" r="A22280">
        <v>18500</v>
      </c>
      <c t="s" r="C22280">
        <v>18500</v>
      </c>
    </row>
    <row r="22281">
      <c t="s" r="A22281">
        <v>18501</v>
      </c>
      <c t="s" r="C22281">
        <v>18501</v>
      </c>
    </row>
    <row r="22282">
      <c t="s" r="A22282">
        <v>18502</v>
      </c>
      <c t="s" r="C22282">
        <v>18502</v>
      </c>
    </row>
    <row r="22283">
      <c t="s" r="A22283">
        <v>18503</v>
      </c>
      <c t="s" r="C22283">
        <v>18503</v>
      </c>
    </row>
    <row r="22284">
      <c t="s" r="A22284">
        <v>18504</v>
      </c>
      <c t="s" r="C22284">
        <v>18504</v>
      </c>
    </row>
    <row r="22285">
      <c t="s" r="A22285">
        <v>18505</v>
      </c>
      <c t="s" r="C22285">
        <v>18505</v>
      </c>
    </row>
    <row r="22286">
      <c t="s" r="A22286">
        <v>18506</v>
      </c>
      <c t="s" r="C22286">
        <v>18506</v>
      </c>
    </row>
    <row r="22287">
      <c t="s" r="A22287">
        <v>18507</v>
      </c>
      <c t="s" r="C22287">
        <v>18507</v>
      </c>
    </row>
    <row r="22288">
      <c t="s" r="A22288">
        <v>18508</v>
      </c>
      <c t="s" r="C22288">
        <v>18508</v>
      </c>
    </row>
    <row r="22289">
      <c t="s" r="A22289">
        <v>18509</v>
      </c>
      <c t="s" r="C22289">
        <v>18509</v>
      </c>
    </row>
    <row r="22290">
      <c t="s" r="A22290">
        <v>18510</v>
      </c>
      <c t="s" r="C22290">
        <v>18510</v>
      </c>
    </row>
    <row r="22291">
      <c t="s" r="A22291">
        <v>18511</v>
      </c>
      <c t="s" r="C22291">
        <v>18511</v>
      </c>
    </row>
    <row r="22292">
      <c t="s" r="A22292">
        <v>18512</v>
      </c>
      <c t="s" r="C22292">
        <v>18512</v>
      </c>
    </row>
    <row r="22293">
      <c t="s" r="A22293">
        <v>18513</v>
      </c>
      <c t="s" r="C22293">
        <v>18513</v>
      </c>
    </row>
    <row r="22294">
      <c t="s" r="A22294">
        <v>18514</v>
      </c>
      <c t="s" r="C22294">
        <v>18514</v>
      </c>
    </row>
    <row r="22295">
      <c t="s" r="A22295">
        <v>18515</v>
      </c>
      <c t="s" r="C22295">
        <v>18515</v>
      </c>
    </row>
    <row r="22296">
      <c t="s" r="A22296">
        <v>18515</v>
      </c>
      <c t="s" r="C22296">
        <v>18515</v>
      </c>
    </row>
    <row r="22297">
      <c t="s" r="A22297">
        <v>18516</v>
      </c>
      <c t="s" r="C22297">
        <v>18516</v>
      </c>
    </row>
    <row r="22298">
      <c t="s" r="A22298">
        <v>18517</v>
      </c>
      <c t="s" r="C22298">
        <v>18517</v>
      </c>
    </row>
    <row r="22299">
      <c t="s" r="A22299">
        <v>18518</v>
      </c>
      <c t="s" r="C22299">
        <v>18518</v>
      </c>
    </row>
    <row r="22300">
      <c t="s" r="A22300">
        <v>18519</v>
      </c>
      <c t="s" r="C22300">
        <v>18519</v>
      </c>
    </row>
    <row r="22301">
      <c t="s" r="A22301">
        <v>18519</v>
      </c>
      <c t="s" r="C22301">
        <v>18519</v>
      </c>
    </row>
    <row r="22302">
      <c t="s" r="A22302">
        <v>18519</v>
      </c>
      <c t="s" r="C22302">
        <v>18519</v>
      </c>
    </row>
    <row r="22303">
      <c t="s" r="A22303">
        <v>18519</v>
      </c>
      <c t="s" r="C22303">
        <v>18519</v>
      </c>
    </row>
    <row r="22304">
      <c t="s" r="A22304">
        <v>18519</v>
      </c>
      <c t="s" r="C22304">
        <v>18519</v>
      </c>
    </row>
    <row r="22305">
      <c t="s" r="A22305">
        <v>18519</v>
      </c>
      <c t="s" r="C22305">
        <v>18519</v>
      </c>
    </row>
    <row r="22306">
      <c t="s" r="A22306">
        <v>18519</v>
      </c>
      <c t="s" r="C22306">
        <v>18519</v>
      </c>
    </row>
    <row r="22307">
      <c t="s" r="A22307">
        <v>18519</v>
      </c>
      <c t="s" r="C22307">
        <v>18519</v>
      </c>
    </row>
    <row r="22308">
      <c t="s" r="A22308">
        <v>18520</v>
      </c>
      <c t="s" r="C22308">
        <v>18520</v>
      </c>
    </row>
    <row r="22309">
      <c t="s" r="A22309">
        <v>18520</v>
      </c>
      <c t="s" r="C22309">
        <v>18520</v>
      </c>
    </row>
    <row r="22310">
      <c t="s" r="A22310">
        <v>18520</v>
      </c>
      <c t="s" r="C22310">
        <v>18520</v>
      </c>
    </row>
    <row r="22311">
      <c t="s" r="A22311">
        <v>18520</v>
      </c>
      <c t="s" r="C22311">
        <v>18520</v>
      </c>
    </row>
    <row r="22312">
      <c t="s" r="A22312">
        <v>18520</v>
      </c>
      <c t="s" r="C22312">
        <v>18520</v>
      </c>
    </row>
    <row r="22313">
      <c t="s" r="A22313">
        <v>18520</v>
      </c>
      <c t="s" r="C22313">
        <v>18520</v>
      </c>
    </row>
    <row r="22314">
      <c t="s" r="A22314">
        <v>18520</v>
      </c>
      <c t="s" r="C22314">
        <v>18520</v>
      </c>
    </row>
    <row r="22315">
      <c t="s" r="A22315">
        <v>18520</v>
      </c>
      <c t="s" r="C22315">
        <v>18520</v>
      </c>
    </row>
    <row r="22316">
      <c t="s" r="A22316">
        <v>18520</v>
      </c>
      <c t="s" r="C22316">
        <v>18520</v>
      </c>
    </row>
    <row r="22317">
      <c t="s" r="A22317">
        <v>18520</v>
      </c>
      <c t="s" r="C22317">
        <v>18520</v>
      </c>
    </row>
    <row r="22318">
      <c t="s" r="A22318">
        <v>18520</v>
      </c>
      <c t="s" r="C22318">
        <v>18520</v>
      </c>
    </row>
    <row r="22319">
      <c t="s" r="A22319">
        <v>18521</v>
      </c>
      <c t="s" r="C22319">
        <v>18521</v>
      </c>
    </row>
    <row r="22320">
      <c t="s" r="A22320">
        <v>18521</v>
      </c>
      <c t="s" r="C22320">
        <v>18521</v>
      </c>
    </row>
    <row r="22321">
      <c t="s" r="A22321">
        <v>18521</v>
      </c>
      <c t="s" r="C22321">
        <v>18521</v>
      </c>
    </row>
    <row r="22322">
      <c t="s" r="A22322">
        <v>18521</v>
      </c>
      <c t="s" r="C22322">
        <v>18521</v>
      </c>
    </row>
    <row r="22323">
      <c t="s" r="A22323">
        <v>18521</v>
      </c>
      <c t="s" r="C22323">
        <v>18521</v>
      </c>
    </row>
    <row r="22324">
      <c t="s" r="A22324">
        <v>18521</v>
      </c>
      <c t="s" r="C22324">
        <v>18521</v>
      </c>
    </row>
    <row r="22325">
      <c t="s" r="A22325">
        <v>18521</v>
      </c>
      <c t="s" r="C22325">
        <v>18521</v>
      </c>
    </row>
    <row r="22326">
      <c t="s" r="A22326">
        <v>18521</v>
      </c>
      <c t="s" r="C22326">
        <v>18521</v>
      </c>
    </row>
    <row r="22327">
      <c t="s" r="A22327">
        <v>18521</v>
      </c>
      <c t="s" r="C22327">
        <v>18521</v>
      </c>
    </row>
    <row r="22328">
      <c t="s" r="A22328">
        <v>18521</v>
      </c>
      <c t="s" r="C22328">
        <v>18521</v>
      </c>
    </row>
    <row r="22329">
      <c t="s" r="A22329">
        <v>18521</v>
      </c>
      <c t="s" r="C22329">
        <v>18521</v>
      </c>
    </row>
    <row r="22330">
      <c t="s" r="A22330">
        <v>18521</v>
      </c>
      <c t="s" r="C22330">
        <v>18521</v>
      </c>
    </row>
    <row r="22331">
      <c t="s" r="A22331">
        <v>18521</v>
      </c>
      <c t="s" r="C22331">
        <v>18521</v>
      </c>
    </row>
    <row r="22332">
      <c t="s" r="A22332">
        <v>18521</v>
      </c>
      <c t="s" r="C22332">
        <v>18521</v>
      </c>
    </row>
    <row r="22333">
      <c t="s" r="A22333">
        <v>18521</v>
      </c>
      <c t="s" r="C22333">
        <v>18521</v>
      </c>
    </row>
    <row r="22334">
      <c t="s" r="A22334">
        <v>18521</v>
      </c>
      <c t="s" r="C22334">
        <v>18521</v>
      </c>
    </row>
    <row r="22335">
      <c t="s" r="A22335">
        <v>18522</v>
      </c>
      <c t="s" r="C22335">
        <v>18522</v>
      </c>
    </row>
    <row r="22336">
      <c t="s" r="A22336">
        <v>18523</v>
      </c>
      <c t="s" r="C22336">
        <v>18523</v>
      </c>
    </row>
    <row r="22337">
      <c t="s" r="A22337">
        <v>18524</v>
      </c>
      <c t="s" r="C22337">
        <v>18524</v>
      </c>
    </row>
    <row r="22338">
      <c t="s" r="A22338">
        <v>18525</v>
      </c>
      <c t="s" r="C22338">
        <v>18525</v>
      </c>
    </row>
    <row r="22339">
      <c t="s" r="A22339">
        <v>18526</v>
      </c>
      <c t="s" r="C22339">
        <v>18526</v>
      </c>
    </row>
    <row r="22340">
      <c t="s" r="A22340">
        <v>18527</v>
      </c>
      <c t="s" r="C22340">
        <v>18527</v>
      </c>
    </row>
    <row r="22341">
      <c t="s" r="A22341">
        <v>18528</v>
      </c>
      <c t="s" r="C22341">
        <v>18528</v>
      </c>
    </row>
    <row r="22342">
      <c t="s" r="A22342">
        <v>18529</v>
      </c>
      <c t="s" r="C22342">
        <v>18529</v>
      </c>
    </row>
    <row r="22343">
      <c t="s" r="A22343">
        <v>18530</v>
      </c>
      <c t="s" r="C22343">
        <v>18530</v>
      </c>
    </row>
    <row r="22344">
      <c t="s" r="A22344">
        <v>18531</v>
      </c>
      <c t="s" r="C22344">
        <v>18531</v>
      </c>
    </row>
    <row r="22345">
      <c t="s" r="A22345">
        <v>18532</v>
      </c>
      <c t="s" r="C22345">
        <v>18532</v>
      </c>
    </row>
    <row r="22346">
      <c t="s" r="A22346">
        <v>18533</v>
      </c>
      <c t="s" r="C22346">
        <v>18533</v>
      </c>
    </row>
    <row r="22347">
      <c t="s" r="A22347">
        <v>18534</v>
      </c>
      <c t="s" r="C22347">
        <v>18534</v>
      </c>
    </row>
    <row r="22348">
      <c t="s" r="A22348">
        <v>18535</v>
      </c>
      <c t="s" r="C22348">
        <v>18535</v>
      </c>
    </row>
    <row r="22349">
      <c t="s" r="A22349">
        <v>18536</v>
      </c>
      <c t="s" r="C22349">
        <v>18536</v>
      </c>
    </row>
    <row r="22350">
      <c t="s" r="A22350">
        <v>18537</v>
      </c>
      <c t="s" r="C22350">
        <v>18537</v>
      </c>
    </row>
    <row r="22351">
      <c t="s" r="A22351">
        <v>18538</v>
      </c>
      <c t="s" r="C22351">
        <v>18538</v>
      </c>
    </row>
    <row r="22352">
      <c t="s" r="A22352">
        <v>18539</v>
      </c>
      <c t="s" r="C22352">
        <v>18539</v>
      </c>
    </row>
    <row r="22353">
      <c t="s" r="A22353">
        <v>18540</v>
      </c>
      <c t="s" r="C22353">
        <v>18540</v>
      </c>
    </row>
    <row r="22354">
      <c t="s" r="A22354">
        <v>18541</v>
      </c>
      <c t="s" r="C22354">
        <v>18541</v>
      </c>
    </row>
    <row r="22355">
      <c t="s" r="A22355">
        <v>18542</v>
      </c>
      <c t="s" r="C22355">
        <v>18542</v>
      </c>
    </row>
    <row r="22356">
      <c t="s" r="A22356">
        <v>18543</v>
      </c>
      <c t="s" r="C22356">
        <v>18543</v>
      </c>
    </row>
    <row r="22357">
      <c t="s" r="A22357">
        <v>18544</v>
      </c>
      <c t="s" r="C22357">
        <v>18544</v>
      </c>
    </row>
    <row r="22358">
      <c t="s" r="A22358">
        <v>18545</v>
      </c>
      <c t="s" r="C22358">
        <v>18545</v>
      </c>
    </row>
    <row r="22359">
      <c t="s" r="A22359">
        <v>18546</v>
      </c>
      <c t="s" r="C22359">
        <v>18546</v>
      </c>
    </row>
    <row r="22360">
      <c t="s" r="A22360">
        <v>18547</v>
      </c>
      <c t="s" r="C22360">
        <v>18547</v>
      </c>
    </row>
    <row r="22361">
      <c t="s" r="A22361">
        <v>18548</v>
      </c>
      <c t="s" r="C22361">
        <v>18548</v>
      </c>
    </row>
    <row r="22362">
      <c t="s" r="A22362">
        <v>18549</v>
      </c>
      <c t="s" r="C22362">
        <v>18549</v>
      </c>
    </row>
    <row r="22363">
      <c t="s" r="A22363">
        <v>18550</v>
      </c>
      <c t="s" r="C22363">
        <v>18550</v>
      </c>
    </row>
    <row r="22364">
      <c t="s" r="A22364">
        <v>18551</v>
      </c>
      <c t="s" r="C22364">
        <v>18551</v>
      </c>
    </row>
    <row r="22365">
      <c t="s" r="A22365">
        <v>18552</v>
      </c>
      <c t="s" r="C22365">
        <v>18552</v>
      </c>
    </row>
    <row r="22366">
      <c t="s" r="A22366">
        <v>18553</v>
      </c>
      <c t="s" r="C22366">
        <v>18553</v>
      </c>
    </row>
    <row r="22367">
      <c t="s" r="A22367">
        <v>18554</v>
      </c>
      <c t="s" r="C22367">
        <v>18554</v>
      </c>
    </row>
    <row r="22368">
      <c t="s" r="A22368">
        <v>18555</v>
      </c>
      <c t="s" r="C22368">
        <v>18555</v>
      </c>
    </row>
    <row r="22369">
      <c t="s" r="A22369">
        <v>18556</v>
      </c>
      <c t="s" r="C22369">
        <v>18556</v>
      </c>
    </row>
    <row r="22370">
      <c t="s" r="A22370">
        <v>18557</v>
      </c>
      <c t="s" r="C22370">
        <v>18557</v>
      </c>
    </row>
    <row r="22371">
      <c t="s" r="A22371">
        <v>18558</v>
      </c>
      <c t="s" r="C22371">
        <v>18558</v>
      </c>
    </row>
    <row r="22372">
      <c t="s" r="A22372">
        <v>18559</v>
      </c>
      <c t="s" r="C22372">
        <v>18559</v>
      </c>
    </row>
    <row r="22373">
      <c t="s" r="A22373">
        <v>18560</v>
      </c>
      <c t="s" r="C22373">
        <v>18560</v>
      </c>
    </row>
    <row r="22374">
      <c t="s" r="A22374">
        <v>18561</v>
      </c>
      <c t="s" r="C22374">
        <v>18561</v>
      </c>
    </row>
    <row r="22375">
      <c t="s" r="A22375">
        <v>18562</v>
      </c>
      <c t="s" r="C22375">
        <v>18562</v>
      </c>
    </row>
    <row r="22376">
      <c t="s" r="A22376">
        <v>18563</v>
      </c>
      <c t="s" r="C22376">
        <v>18563</v>
      </c>
    </row>
    <row r="22377">
      <c t="s" r="A22377">
        <v>18564</v>
      </c>
      <c t="s" r="C22377">
        <v>18564</v>
      </c>
    </row>
    <row r="22378">
      <c t="s" r="A22378">
        <v>18565</v>
      </c>
      <c t="s" r="C22378">
        <v>18565</v>
      </c>
    </row>
    <row r="22379">
      <c t="s" r="A22379">
        <v>18566</v>
      </c>
      <c t="s" r="C22379">
        <v>18566</v>
      </c>
    </row>
    <row r="22380">
      <c t="s" r="A22380">
        <v>18567</v>
      </c>
      <c t="s" r="C22380">
        <v>18567</v>
      </c>
    </row>
    <row r="22381">
      <c t="s" r="A22381">
        <v>18568</v>
      </c>
      <c t="s" r="C22381">
        <v>18568</v>
      </c>
    </row>
    <row r="22382">
      <c t="s" r="A22382">
        <v>18569</v>
      </c>
      <c t="s" r="C22382">
        <v>18569</v>
      </c>
    </row>
    <row r="22383">
      <c t="s" r="A22383">
        <v>18570</v>
      </c>
      <c t="s" r="C22383">
        <v>18570</v>
      </c>
    </row>
    <row r="22384">
      <c t="s" r="A22384">
        <v>18571</v>
      </c>
      <c t="s" r="C22384">
        <v>18571</v>
      </c>
    </row>
    <row r="22385">
      <c t="s" r="A22385">
        <v>18572</v>
      </c>
      <c t="s" r="C22385">
        <v>18572</v>
      </c>
    </row>
    <row r="22386">
      <c t="s" r="A22386">
        <v>18573</v>
      </c>
      <c t="s" r="C22386">
        <v>18573</v>
      </c>
    </row>
    <row r="22387">
      <c t="s" r="A22387">
        <v>18574</v>
      </c>
      <c t="s" r="C22387">
        <v>18574</v>
      </c>
    </row>
    <row r="22388">
      <c t="s" r="A22388">
        <v>18575</v>
      </c>
      <c t="s" r="C22388">
        <v>18575</v>
      </c>
    </row>
    <row r="22389">
      <c t="s" r="A22389">
        <v>18576</v>
      </c>
      <c t="s" r="C22389">
        <v>18576</v>
      </c>
    </row>
    <row r="22390">
      <c t="s" r="A22390">
        <v>18577</v>
      </c>
      <c t="s" r="C22390">
        <v>18577</v>
      </c>
    </row>
    <row r="22391">
      <c t="s" r="A22391">
        <v>18578</v>
      </c>
      <c t="s" r="C22391">
        <v>18578</v>
      </c>
    </row>
    <row r="22392">
      <c t="s" r="A22392">
        <v>18579</v>
      </c>
      <c t="s" r="C22392">
        <v>18579</v>
      </c>
    </row>
    <row r="22393">
      <c t="s" r="A22393">
        <v>18580</v>
      </c>
      <c t="s" r="C22393">
        <v>18580</v>
      </c>
    </row>
    <row r="22394">
      <c t="s" r="A22394">
        <v>18581</v>
      </c>
      <c t="s" r="C22394">
        <v>18581</v>
      </c>
    </row>
    <row r="22395">
      <c t="s" r="A22395">
        <v>18582</v>
      </c>
      <c t="s" r="C22395">
        <v>18582</v>
      </c>
    </row>
    <row r="22396">
      <c t="s" r="A22396">
        <v>18583</v>
      </c>
      <c t="s" r="C22396">
        <v>18583</v>
      </c>
    </row>
    <row r="22397">
      <c t="s" r="A22397">
        <v>18584</v>
      </c>
      <c t="s" r="C22397">
        <v>18584</v>
      </c>
    </row>
    <row r="22398">
      <c t="s" r="A22398">
        <v>18585</v>
      </c>
      <c t="s" r="C22398">
        <v>18585</v>
      </c>
    </row>
    <row r="22399">
      <c t="s" r="A22399">
        <v>18586</v>
      </c>
      <c t="s" r="C22399">
        <v>18586</v>
      </c>
    </row>
    <row r="22400">
      <c t="s" r="A22400">
        <v>18587</v>
      </c>
      <c t="s" r="C22400">
        <v>18587</v>
      </c>
    </row>
    <row r="22401">
      <c t="s" r="A22401">
        <v>18588</v>
      </c>
      <c t="s" r="C22401">
        <v>18588</v>
      </c>
    </row>
    <row r="22402">
      <c t="s" r="A22402">
        <v>18589</v>
      </c>
      <c t="s" r="C22402">
        <v>18589</v>
      </c>
    </row>
    <row r="22403">
      <c t="s" r="A22403">
        <v>18590</v>
      </c>
      <c t="s" r="C22403">
        <v>18590</v>
      </c>
    </row>
    <row r="22404">
      <c t="s" r="A22404">
        <v>18590</v>
      </c>
      <c t="s" r="C22404">
        <v>18590</v>
      </c>
    </row>
    <row r="22405">
      <c t="s" r="A22405">
        <v>18591</v>
      </c>
      <c t="s" r="C22405">
        <v>18591</v>
      </c>
    </row>
    <row r="22406">
      <c t="s" r="A22406">
        <v>18592</v>
      </c>
      <c t="s" r="C22406">
        <v>18592</v>
      </c>
    </row>
    <row r="22407">
      <c t="s" r="A22407">
        <v>18593</v>
      </c>
      <c t="s" r="C22407">
        <v>18593</v>
      </c>
    </row>
    <row r="22408">
      <c t="s" r="A22408">
        <v>18593</v>
      </c>
      <c t="s" r="C22408">
        <v>18593</v>
      </c>
    </row>
    <row r="22409">
      <c t="s" r="A22409">
        <v>18593</v>
      </c>
      <c t="s" r="C22409">
        <v>18593</v>
      </c>
    </row>
    <row r="22410">
      <c t="s" r="A22410">
        <v>18593</v>
      </c>
      <c t="s" r="C22410">
        <v>18593</v>
      </c>
    </row>
    <row r="22411">
      <c t="s" r="A22411">
        <v>18593</v>
      </c>
      <c t="s" r="C22411">
        <v>18593</v>
      </c>
    </row>
    <row r="22412">
      <c t="s" r="A22412">
        <v>18594</v>
      </c>
      <c t="s" r="C22412">
        <v>18594</v>
      </c>
    </row>
    <row r="22413">
      <c t="s" r="A22413">
        <v>18595</v>
      </c>
      <c t="s" r="C22413">
        <v>18595</v>
      </c>
    </row>
    <row r="22414">
      <c t="s" r="A22414">
        <v>18596</v>
      </c>
      <c t="s" r="C22414">
        <v>18596</v>
      </c>
    </row>
    <row r="22415">
      <c t="s" r="A22415">
        <v>18597</v>
      </c>
      <c t="s" r="C22415">
        <v>18597</v>
      </c>
    </row>
    <row r="22416">
      <c t="s" r="A22416">
        <v>18598</v>
      </c>
      <c t="s" r="C22416">
        <v>18598</v>
      </c>
    </row>
    <row r="22417">
      <c t="s" r="A22417">
        <v>18599</v>
      </c>
      <c t="s" r="C22417">
        <v>18599</v>
      </c>
    </row>
    <row r="22418">
      <c t="s" r="A22418">
        <v>18600</v>
      </c>
      <c t="s" r="C22418">
        <v>18600</v>
      </c>
    </row>
    <row r="22419">
      <c t="s" r="A22419">
        <v>18601</v>
      </c>
      <c t="s" r="C22419">
        <v>18601</v>
      </c>
    </row>
    <row r="22420">
      <c t="s" r="A22420">
        <v>18602</v>
      </c>
      <c t="s" r="C22420">
        <v>18602</v>
      </c>
    </row>
    <row r="22421">
      <c t="s" r="A22421">
        <v>18603</v>
      </c>
      <c t="s" r="C22421">
        <v>18603</v>
      </c>
    </row>
    <row r="22422">
      <c t="s" r="A22422">
        <v>18604</v>
      </c>
      <c t="s" r="C22422">
        <v>18604</v>
      </c>
    </row>
    <row r="22423">
      <c t="s" r="A22423">
        <v>18605</v>
      </c>
      <c t="s" r="C22423">
        <v>18605</v>
      </c>
    </row>
    <row r="22424">
      <c t="s" r="A22424">
        <v>18606</v>
      </c>
      <c t="s" r="C22424">
        <v>18606</v>
      </c>
    </row>
    <row r="22425">
      <c t="s" r="A22425">
        <v>18607</v>
      </c>
      <c t="s" r="C22425">
        <v>18607</v>
      </c>
    </row>
    <row r="22426">
      <c t="s" r="A22426">
        <v>18608</v>
      </c>
      <c t="s" r="C22426">
        <v>18608</v>
      </c>
    </row>
    <row r="22427">
      <c t="s" r="A22427">
        <v>18609</v>
      </c>
      <c t="s" r="C22427">
        <v>18609</v>
      </c>
    </row>
    <row r="22428">
      <c t="s" r="A22428">
        <v>18610</v>
      </c>
      <c t="s" r="C22428">
        <v>18610</v>
      </c>
    </row>
    <row r="22429">
      <c t="s" r="A22429">
        <v>18611</v>
      </c>
      <c t="s" r="C22429">
        <v>18611</v>
      </c>
    </row>
    <row r="22430">
      <c t="s" r="A22430">
        <v>18612</v>
      </c>
      <c t="s" r="C22430">
        <v>18612</v>
      </c>
    </row>
    <row r="22431">
      <c t="s" r="A22431">
        <v>18613</v>
      </c>
      <c t="s" r="C22431">
        <v>18613</v>
      </c>
    </row>
    <row r="22432">
      <c t="s" r="A22432">
        <v>18614</v>
      </c>
      <c t="s" r="C22432">
        <v>18614</v>
      </c>
    </row>
    <row r="22433">
      <c t="s" r="A22433">
        <v>18615</v>
      </c>
      <c t="s" r="C22433">
        <v>18615</v>
      </c>
    </row>
    <row r="22434">
      <c t="s" r="A22434">
        <v>18616</v>
      </c>
      <c t="s" r="C22434">
        <v>18616</v>
      </c>
    </row>
    <row r="22435">
      <c t="s" r="A22435">
        <v>18617</v>
      </c>
      <c t="s" r="C22435">
        <v>18617</v>
      </c>
    </row>
    <row r="22436">
      <c t="s" r="A22436">
        <v>18618</v>
      </c>
      <c t="s" r="C22436">
        <v>18618</v>
      </c>
    </row>
    <row r="22437">
      <c t="s" r="A22437">
        <v>18619</v>
      </c>
      <c t="s" r="C22437">
        <v>18619</v>
      </c>
    </row>
    <row r="22438">
      <c t="s" r="A22438">
        <v>18620</v>
      </c>
      <c t="s" r="C22438">
        <v>18620</v>
      </c>
    </row>
    <row r="22439">
      <c t="s" r="A22439">
        <v>18621</v>
      </c>
      <c t="s" r="C22439">
        <v>18621</v>
      </c>
    </row>
    <row r="22440">
      <c t="s" r="A22440">
        <v>18621</v>
      </c>
      <c t="s" r="C22440">
        <v>18621</v>
      </c>
    </row>
    <row r="22441">
      <c t="s" r="A22441">
        <v>18622</v>
      </c>
      <c t="s" r="C22441">
        <v>18622</v>
      </c>
    </row>
    <row r="22442">
      <c t="s" r="A22442">
        <v>18622</v>
      </c>
      <c t="s" r="C22442">
        <v>18622</v>
      </c>
    </row>
    <row r="22443">
      <c t="s" r="A22443">
        <v>18622</v>
      </c>
      <c t="s" r="C22443">
        <v>18622</v>
      </c>
    </row>
    <row r="22444">
      <c t="s" r="A22444">
        <v>18622</v>
      </c>
      <c t="s" r="C22444">
        <v>18622</v>
      </c>
    </row>
    <row r="22445">
      <c t="s" r="A22445">
        <v>18623</v>
      </c>
      <c t="s" r="C22445">
        <v>18623</v>
      </c>
    </row>
    <row r="22446">
      <c t="s" r="A22446">
        <v>18623</v>
      </c>
      <c t="s" r="C22446">
        <v>18623</v>
      </c>
    </row>
    <row r="22447">
      <c t="s" r="A22447">
        <v>18624</v>
      </c>
      <c t="s" r="C22447">
        <v>18624</v>
      </c>
    </row>
    <row r="22448">
      <c t="s" r="A22448">
        <v>18624</v>
      </c>
      <c t="s" r="C22448">
        <v>18624</v>
      </c>
    </row>
    <row r="22449">
      <c t="s" r="A22449">
        <v>18624</v>
      </c>
      <c t="s" r="C22449">
        <v>18624</v>
      </c>
    </row>
    <row r="22450">
      <c t="s" r="A22450">
        <v>18624</v>
      </c>
      <c t="s" r="C22450">
        <v>18624</v>
      </c>
    </row>
    <row r="22451">
      <c t="s" r="A22451">
        <v>18625</v>
      </c>
      <c t="s" r="C22451">
        <v>18625</v>
      </c>
    </row>
    <row r="22452">
      <c t="s" r="A22452">
        <v>18625</v>
      </c>
      <c t="s" r="C22452">
        <v>18625</v>
      </c>
    </row>
    <row r="22453">
      <c t="s" r="A22453">
        <v>18626</v>
      </c>
      <c t="s" r="C22453">
        <v>18626</v>
      </c>
    </row>
    <row r="22454">
      <c t="s" r="A22454">
        <v>18626</v>
      </c>
      <c t="s" r="C22454">
        <v>18626</v>
      </c>
    </row>
    <row r="22455">
      <c t="s" r="A22455">
        <v>18626</v>
      </c>
      <c t="s" r="C22455">
        <v>18626</v>
      </c>
    </row>
    <row r="22456">
      <c t="s" r="A22456">
        <v>18626</v>
      </c>
      <c t="s" r="C22456">
        <v>18626</v>
      </c>
    </row>
    <row r="22457">
      <c t="s" r="A22457">
        <v>18627</v>
      </c>
      <c t="s" r="C22457">
        <v>18627</v>
      </c>
    </row>
    <row r="22458">
      <c t="s" r="A22458">
        <v>18627</v>
      </c>
      <c t="s" r="C22458">
        <v>18627</v>
      </c>
    </row>
    <row r="22459">
      <c t="s" r="A22459">
        <v>18628</v>
      </c>
      <c t="s" r="C22459">
        <v>18628</v>
      </c>
    </row>
    <row r="22460">
      <c t="s" r="A22460">
        <v>18629</v>
      </c>
      <c t="s" r="C22460">
        <v>18629</v>
      </c>
    </row>
    <row r="22461">
      <c t="s" r="A22461">
        <v>18629</v>
      </c>
      <c t="s" r="C22461">
        <v>18629</v>
      </c>
    </row>
    <row r="22462">
      <c t="s" r="A22462">
        <v>18629</v>
      </c>
      <c t="s" r="C22462">
        <v>18629</v>
      </c>
    </row>
    <row r="22463">
      <c t="s" r="A22463">
        <v>18629</v>
      </c>
      <c t="s" r="C22463">
        <v>18629</v>
      </c>
    </row>
    <row r="22464">
      <c t="s" r="A22464">
        <v>18630</v>
      </c>
      <c t="s" r="C22464">
        <v>18630</v>
      </c>
    </row>
    <row r="22465">
      <c t="s" r="A22465">
        <v>18630</v>
      </c>
      <c t="s" r="C22465">
        <v>18630</v>
      </c>
    </row>
    <row r="22466">
      <c t="s" r="A22466">
        <v>18631</v>
      </c>
      <c t="s" r="C22466">
        <v>18631</v>
      </c>
    </row>
    <row r="22467">
      <c t="s" r="A22467">
        <v>18632</v>
      </c>
      <c t="s" r="C22467">
        <v>18632</v>
      </c>
    </row>
    <row r="22468">
      <c t="s" r="A22468">
        <v>18632</v>
      </c>
      <c t="s" r="C22468">
        <v>18632</v>
      </c>
    </row>
    <row r="22469">
      <c t="s" r="A22469">
        <v>18632</v>
      </c>
      <c t="s" r="C22469">
        <v>18632</v>
      </c>
    </row>
    <row r="22470">
      <c t="s" r="A22470">
        <v>18632</v>
      </c>
      <c t="s" r="C22470">
        <v>18632</v>
      </c>
    </row>
    <row r="22471">
      <c t="s" r="A22471">
        <v>18633</v>
      </c>
      <c t="s" r="C22471">
        <v>18633</v>
      </c>
    </row>
    <row r="22472">
      <c t="s" r="A22472">
        <v>18633</v>
      </c>
      <c t="s" r="C22472">
        <v>18633</v>
      </c>
    </row>
    <row r="22473">
      <c t="s" r="A22473">
        <v>18634</v>
      </c>
      <c t="s" r="C22473">
        <v>18634</v>
      </c>
    </row>
    <row r="22474">
      <c t="s" r="A22474">
        <v>18634</v>
      </c>
      <c t="s" r="C22474">
        <v>18634</v>
      </c>
    </row>
    <row r="22475">
      <c t="s" r="A22475">
        <v>18634</v>
      </c>
      <c t="s" r="C22475">
        <v>18634</v>
      </c>
    </row>
    <row r="22476">
      <c t="s" r="A22476">
        <v>18634</v>
      </c>
      <c t="s" r="C22476">
        <v>18634</v>
      </c>
    </row>
    <row r="22477">
      <c t="s" r="A22477">
        <v>18635</v>
      </c>
      <c t="s" r="C22477">
        <v>18635</v>
      </c>
    </row>
    <row r="22478">
      <c t="s" r="A22478">
        <v>18635</v>
      </c>
      <c t="s" r="C22478">
        <v>18635</v>
      </c>
    </row>
    <row r="22479">
      <c t="s" r="A22479">
        <v>18636</v>
      </c>
      <c t="s" r="C22479">
        <v>18636</v>
      </c>
    </row>
    <row r="22480">
      <c t="s" r="A22480">
        <v>18637</v>
      </c>
      <c t="s" r="C22480">
        <v>18637</v>
      </c>
    </row>
    <row r="22481">
      <c t="s" r="A22481">
        <v>18637</v>
      </c>
      <c t="s" r="C22481">
        <v>18637</v>
      </c>
    </row>
    <row r="22482">
      <c t="s" r="A22482">
        <v>18637</v>
      </c>
      <c t="s" r="C22482">
        <v>18637</v>
      </c>
    </row>
    <row r="22483">
      <c t="s" r="A22483">
        <v>18637</v>
      </c>
      <c t="s" r="C22483">
        <v>18637</v>
      </c>
    </row>
    <row r="22484">
      <c t="s" r="A22484">
        <v>18638</v>
      </c>
      <c t="s" r="C22484">
        <v>18638</v>
      </c>
    </row>
    <row r="22485">
      <c t="s" r="A22485">
        <v>18638</v>
      </c>
      <c t="s" r="C22485">
        <v>18638</v>
      </c>
    </row>
    <row r="22486">
      <c t="s" r="A22486">
        <v>18639</v>
      </c>
      <c t="s" r="C22486">
        <v>18639</v>
      </c>
    </row>
    <row r="22487">
      <c t="s" r="A22487">
        <v>18640</v>
      </c>
      <c t="s" r="C22487">
        <v>18640</v>
      </c>
    </row>
    <row r="22488">
      <c t="s" r="A22488">
        <v>18640</v>
      </c>
      <c t="s" r="C22488">
        <v>18640</v>
      </c>
    </row>
    <row r="22489">
      <c t="s" r="A22489">
        <v>18640</v>
      </c>
      <c t="s" r="C22489">
        <v>18640</v>
      </c>
    </row>
    <row r="22490">
      <c t="s" r="A22490">
        <v>18640</v>
      </c>
      <c t="s" r="C22490">
        <v>18640</v>
      </c>
    </row>
    <row r="22491">
      <c t="s" r="A22491">
        <v>18641</v>
      </c>
      <c t="s" r="C22491">
        <v>18641</v>
      </c>
    </row>
    <row r="22492">
      <c t="s" r="A22492">
        <v>18641</v>
      </c>
      <c t="s" r="C22492">
        <v>18641</v>
      </c>
    </row>
    <row r="22493">
      <c t="s" r="A22493">
        <v>18642</v>
      </c>
      <c t="s" r="C22493">
        <v>18642</v>
      </c>
    </row>
    <row r="22494">
      <c t="s" r="A22494">
        <v>18643</v>
      </c>
      <c t="s" r="C22494">
        <v>18643</v>
      </c>
    </row>
    <row r="22495">
      <c t="s" r="A22495">
        <v>18644</v>
      </c>
      <c t="s" r="C22495">
        <v>18644</v>
      </c>
    </row>
    <row r="22496">
      <c t="s" r="A22496">
        <v>18645</v>
      </c>
      <c t="s" r="C22496">
        <v>18645</v>
      </c>
    </row>
    <row r="22497">
      <c t="s" r="A22497">
        <v>18646</v>
      </c>
      <c t="s" r="C22497">
        <v>18646</v>
      </c>
    </row>
    <row r="22498">
      <c t="s" r="A22498">
        <v>18646</v>
      </c>
      <c t="s" r="C22498">
        <v>18646</v>
      </c>
    </row>
    <row r="22499">
      <c t="s" r="A22499">
        <v>18647</v>
      </c>
      <c t="s" r="C22499">
        <v>18647</v>
      </c>
    </row>
    <row r="22500">
      <c t="s" r="A22500">
        <v>18648</v>
      </c>
      <c t="s" r="C22500">
        <v>18648</v>
      </c>
    </row>
    <row r="22501">
      <c t="s" r="A22501">
        <v>18649</v>
      </c>
      <c t="s" r="C22501">
        <v>18649</v>
      </c>
    </row>
    <row r="22502">
      <c t="s" r="A22502">
        <v>18650</v>
      </c>
      <c t="s" r="C22502">
        <v>18650</v>
      </c>
    </row>
    <row r="22503">
      <c t="s" r="A22503">
        <v>18650</v>
      </c>
      <c t="s" r="C22503">
        <v>18650</v>
      </c>
    </row>
    <row r="22504">
      <c t="s" r="A22504">
        <v>18650</v>
      </c>
      <c t="s" r="C22504">
        <v>18650</v>
      </c>
    </row>
    <row r="22505">
      <c t="s" r="A22505">
        <v>18650</v>
      </c>
      <c t="s" r="C22505">
        <v>18650</v>
      </c>
    </row>
    <row r="22506">
      <c t="s" r="A22506">
        <v>18651</v>
      </c>
      <c t="s" r="C22506">
        <v>18651</v>
      </c>
    </row>
    <row r="22507">
      <c t="s" r="A22507">
        <v>18652</v>
      </c>
      <c t="s" r="C22507">
        <v>18652</v>
      </c>
    </row>
    <row r="22508">
      <c t="s" r="A22508">
        <v>18652</v>
      </c>
      <c t="s" r="C22508">
        <v>18652</v>
      </c>
    </row>
    <row r="22509">
      <c t="s" r="A22509">
        <v>18653</v>
      </c>
      <c t="s" r="C22509">
        <v>18653</v>
      </c>
    </row>
    <row r="22510">
      <c t="s" r="A22510">
        <v>18654</v>
      </c>
      <c t="s" r="C22510">
        <v>18654</v>
      </c>
    </row>
    <row r="22511">
      <c t="s" r="A22511">
        <v>18655</v>
      </c>
      <c t="s" r="C22511">
        <v>18655</v>
      </c>
    </row>
    <row r="22512">
      <c t="s" r="A22512">
        <v>18656</v>
      </c>
      <c t="s" r="C22512">
        <v>18656</v>
      </c>
    </row>
    <row r="22513">
      <c t="s" r="A22513">
        <v>18657</v>
      </c>
      <c t="s" r="C22513">
        <v>18657</v>
      </c>
    </row>
    <row r="22514">
      <c t="s" r="A22514">
        <v>18658</v>
      </c>
      <c t="s" r="C22514">
        <v>18658</v>
      </c>
    </row>
    <row r="22515">
      <c t="s" r="A22515">
        <v>18658</v>
      </c>
      <c t="s" r="C22515">
        <v>18658</v>
      </c>
    </row>
    <row r="22516">
      <c t="s" r="A22516">
        <v>18658</v>
      </c>
      <c t="s" r="C22516">
        <v>18658</v>
      </c>
    </row>
    <row r="22517">
      <c t="s" r="A22517">
        <v>18659</v>
      </c>
      <c t="s" r="C22517">
        <v>18659</v>
      </c>
    </row>
    <row r="22518">
      <c t="s" r="A22518">
        <v>18659</v>
      </c>
      <c t="s" r="C22518">
        <v>18659</v>
      </c>
    </row>
    <row r="22519">
      <c t="s" r="A22519">
        <v>18659</v>
      </c>
      <c t="s" r="C22519">
        <v>18659</v>
      </c>
    </row>
    <row r="22520">
      <c t="s" r="A22520">
        <v>18660</v>
      </c>
      <c t="s" r="C22520">
        <v>18660</v>
      </c>
    </row>
    <row r="22521">
      <c t="s" r="A22521">
        <v>18661</v>
      </c>
      <c t="s" r="C22521">
        <v>18661</v>
      </c>
    </row>
    <row r="22522">
      <c t="s" r="A22522">
        <v>18662</v>
      </c>
      <c t="s" r="C22522">
        <v>18662</v>
      </c>
    </row>
    <row r="22523">
      <c t="s" r="A22523">
        <v>18663</v>
      </c>
      <c t="s" r="C22523">
        <v>18663</v>
      </c>
    </row>
    <row r="22524">
      <c t="s" r="A22524">
        <v>18663</v>
      </c>
      <c t="s" r="C22524">
        <v>18663</v>
      </c>
    </row>
    <row r="22525">
      <c t="s" r="A22525">
        <v>18664</v>
      </c>
      <c t="s" r="C22525">
        <v>18664</v>
      </c>
    </row>
    <row r="22526">
      <c t="s" r="A22526">
        <v>18665</v>
      </c>
      <c t="s" r="C22526">
        <v>18665</v>
      </c>
    </row>
    <row r="22527">
      <c t="s" r="A22527">
        <v>18666</v>
      </c>
      <c t="s" r="C22527">
        <v>18666</v>
      </c>
    </row>
    <row r="22528">
      <c t="s" r="A22528">
        <v>18667</v>
      </c>
      <c t="s" r="C22528">
        <v>18667</v>
      </c>
    </row>
    <row r="22529">
      <c t="s" r="A22529">
        <v>18667</v>
      </c>
      <c t="s" r="C22529">
        <v>18667</v>
      </c>
    </row>
    <row r="22530">
      <c t="s" r="A22530">
        <v>18667</v>
      </c>
      <c t="s" r="C22530">
        <v>18667</v>
      </c>
    </row>
    <row r="22531">
      <c t="s" r="A22531">
        <v>18667</v>
      </c>
      <c t="s" r="C22531">
        <v>18667</v>
      </c>
    </row>
    <row r="22532">
      <c t="s" r="A22532">
        <v>18667</v>
      </c>
      <c t="s" r="C22532">
        <v>18667</v>
      </c>
    </row>
    <row r="22533">
      <c t="s" r="A22533">
        <v>18668</v>
      </c>
      <c t="s" r="C22533">
        <v>18668</v>
      </c>
    </row>
    <row r="22534">
      <c t="s" r="A22534">
        <v>18668</v>
      </c>
      <c t="s" r="C22534">
        <v>18668</v>
      </c>
    </row>
    <row r="22535">
      <c t="s" r="A22535">
        <v>18668</v>
      </c>
      <c t="s" r="C22535">
        <v>18668</v>
      </c>
    </row>
    <row r="22536">
      <c t="s" r="A22536">
        <v>18668</v>
      </c>
      <c t="s" r="C22536">
        <v>18668</v>
      </c>
    </row>
    <row r="22537">
      <c t="s" r="A22537">
        <v>18668</v>
      </c>
      <c t="s" r="C22537">
        <v>18668</v>
      </c>
    </row>
    <row r="22538">
      <c t="s" r="A22538">
        <v>18669</v>
      </c>
      <c t="s" r="C22538">
        <v>18669</v>
      </c>
    </row>
    <row r="22539">
      <c t="s" r="A22539">
        <v>18669</v>
      </c>
      <c t="s" r="C22539">
        <v>18669</v>
      </c>
    </row>
    <row r="22540">
      <c t="s" r="A22540">
        <v>18669</v>
      </c>
      <c t="s" r="C22540">
        <v>18669</v>
      </c>
    </row>
    <row r="22541">
      <c t="s" r="A22541">
        <v>18669</v>
      </c>
      <c t="s" r="C22541">
        <v>18669</v>
      </c>
    </row>
    <row r="22542">
      <c t="s" r="A22542">
        <v>18669</v>
      </c>
      <c t="s" r="C22542">
        <v>18669</v>
      </c>
    </row>
    <row r="22543">
      <c t="s" r="A22543">
        <v>18669</v>
      </c>
      <c t="s" r="C22543">
        <v>18669</v>
      </c>
    </row>
    <row r="22544">
      <c t="s" r="A22544">
        <v>18669</v>
      </c>
      <c t="s" r="C22544">
        <v>18669</v>
      </c>
    </row>
    <row r="22545">
      <c t="s" r="A22545">
        <v>18669</v>
      </c>
      <c t="s" r="C22545">
        <v>18669</v>
      </c>
    </row>
    <row r="22546">
      <c t="s" r="A22546">
        <v>18670</v>
      </c>
      <c t="s" r="C22546">
        <v>18670</v>
      </c>
    </row>
    <row r="22547">
      <c t="s" r="A22547">
        <v>18670</v>
      </c>
      <c t="s" r="C22547">
        <v>18670</v>
      </c>
    </row>
    <row r="22548">
      <c t="s" r="A22548">
        <v>18671</v>
      </c>
      <c t="s" r="C22548">
        <v>18671</v>
      </c>
    </row>
    <row r="22549">
      <c t="s" r="A22549">
        <v>18672</v>
      </c>
      <c t="s" r="C22549">
        <v>18672</v>
      </c>
    </row>
    <row r="22550">
      <c t="s" r="A22550">
        <v>18673</v>
      </c>
      <c t="s" r="C22550">
        <v>18673</v>
      </c>
    </row>
    <row r="22551">
      <c t="s" r="A22551">
        <v>18674</v>
      </c>
      <c t="s" r="C22551">
        <v>18674</v>
      </c>
    </row>
    <row r="22552">
      <c t="s" r="A22552">
        <v>18675</v>
      </c>
      <c t="s" r="C22552">
        <v>18675</v>
      </c>
    </row>
    <row r="22553">
      <c t="s" r="A22553">
        <v>18676</v>
      </c>
      <c t="s" r="C22553">
        <v>18676</v>
      </c>
    </row>
    <row r="22554">
      <c t="s" r="A22554">
        <v>18677</v>
      </c>
      <c t="s" r="C22554">
        <v>18677</v>
      </c>
    </row>
    <row r="22555">
      <c t="s" r="A22555">
        <v>18678</v>
      </c>
      <c t="s" r="C22555">
        <v>18678</v>
      </c>
    </row>
    <row r="22556">
      <c t="s" r="A22556">
        <v>18679</v>
      </c>
      <c t="s" r="C22556">
        <v>18679</v>
      </c>
    </row>
    <row r="22557">
      <c t="s" r="A22557">
        <v>18680</v>
      </c>
      <c t="s" r="C22557">
        <v>18680</v>
      </c>
    </row>
    <row r="22558">
      <c t="s" r="A22558">
        <v>18681</v>
      </c>
      <c t="s" r="C22558">
        <v>18681</v>
      </c>
    </row>
    <row r="22559">
      <c t="s" r="A22559">
        <v>18682</v>
      </c>
      <c t="s" r="C22559">
        <v>18682</v>
      </c>
    </row>
    <row r="22560">
      <c t="s" r="A22560">
        <v>18682</v>
      </c>
      <c t="s" r="C22560">
        <v>18682</v>
      </c>
    </row>
    <row r="22561">
      <c t="s" r="A22561">
        <v>18682</v>
      </c>
      <c t="s" r="C22561">
        <v>18682</v>
      </c>
    </row>
    <row r="22562">
      <c t="s" r="A22562">
        <v>18682</v>
      </c>
      <c t="s" r="C22562">
        <v>18682</v>
      </c>
    </row>
    <row r="22563">
      <c t="s" r="A22563">
        <v>18682</v>
      </c>
      <c t="s" r="C22563">
        <v>18682</v>
      </c>
    </row>
    <row r="22564">
      <c t="s" r="A22564">
        <v>18683</v>
      </c>
      <c t="s" r="C22564">
        <v>18683</v>
      </c>
    </row>
    <row r="22565">
      <c t="s" r="A22565">
        <v>18683</v>
      </c>
      <c t="s" r="C22565">
        <v>18683</v>
      </c>
    </row>
    <row r="22566">
      <c t="s" r="A22566">
        <v>18683</v>
      </c>
      <c t="s" r="C22566">
        <v>18683</v>
      </c>
    </row>
    <row r="22567">
      <c t="s" r="A22567">
        <v>18683</v>
      </c>
      <c t="s" r="C22567">
        <v>18683</v>
      </c>
    </row>
    <row r="22568">
      <c t="s" r="A22568">
        <v>18684</v>
      </c>
      <c t="s" r="C22568">
        <v>18684</v>
      </c>
    </row>
    <row r="22569">
      <c t="s" r="A22569">
        <v>18684</v>
      </c>
      <c t="s" r="C22569">
        <v>18684</v>
      </c>
    </row>
    <row r="22570">
      <c t="s" r="A22570">
        <v>18684</v>
      </c>
      <c t="s" r="C22570">
        <v>18684</v>
      </c>
    </row>
    <row r="22571">
      <c t="s" r="A22571">
        <v>18684</v>
      </c>
      <c t="s" r="C22571">
        <v>18684</v>
      </c>
    </row>
    <row r="22572">
      <c t="s" r="A22572">
        <v>18684</v>
      </c>
      <c t="s" r="C22572">
        <v>18684</v>
      </c>
    </row>
    <row r="22573">
      <c t="s" r="A22573">
        <v>18684</v>
      </c>
      <c t="s" r="C22573">
        <v>18684</v>
      </c>
    </row>
    <row r="22574">
      <c t="s" r="A22574">
        <v>18684</v>
      </c>
      <c t="s" r="C22574">
        <v>18684</v>
      </c>
    </row>
    <row r="22575">
      <c t="s" r="A22575">
        <v>18685</v>
      </c>
      <c t="s" r="C22575">
        <v>18685</v>
      </c>
    </row>
    <row r="22576">
      <c t="s" r="A22576">
        <v>18685</v>
      </c>
      <c t="s" r="C22576">
        <v>18685</v>
      </c>
    </row>
    <row r="22577">
      <c t="s" r="A22577">
        <v>18685</v>
      </c>
      <c t="s" r="C22577">
        <v>18685</v>
      </c>
    </row>
    <row r="22578">
      <c t="s" r="A22578">
        <v>18685</v>
      </c>
      <c t="s" r="C22578">
        <v>18685</v>
      </c>
    </row>
    <row r="22579">
      <c t="s" r="A22579">
        <v>18686</v>
      </c>
      <c t="s" r="C22579">
        <v>18686</v>
      </c>
    </row>
    <row r="22580">
      <c t="s" r="A22580">
        <v>18686</v>
      </c>
      <c t="s" r="C22580">
        <v>18686</v>
      </c>
    </row>
    <row r="22581">
      <c t="s" r="A22581">
        <v>18687</v>
      </c>
      <c t="s" r="C22581">
        <v>18687</v>
      </c>
    </row>
    <row r="22582">
      <c t="s" r="A22582">
        <v>18688</v>
      </c>
      <c t="s" r="C22582">
        <v>18688</v>
      </c>
    </row>
    <row r="22583">
      <c t="s" r="A22583">
        <v>18689</v>
      </c>
      <c t="s" r="C22583">
        <v>18689</v>
      </c>
    </row>
    <row r="22584">
      <c t="s" r="A22584">
        <v>18690</v>
      </c>
      <c t="s" r="C22584">
        <v>18690</v>
      </c>
    </row>
    <row r="22585">
      <c t="s" r="A22585">
        <v>18690</v>
      </c>
      <c t="s" r="C22585">
        <v>18690</v>
      </c>
    </row>
    <row r="22586">
      <c t="s" r="A22586">
        <v>18690</v>
      </c>
      <c t="s" r="C22586">
        <v>18690</v>
      </c>
    </row>
    <row r="22587">
      <c t="s" r="A22587">
        <v>18691</v>
      </c>
      <c t="s" r="C22587">
        <v>18691</v>
      </c>
    </row>
    <row r="22588">
      <c t="s" r="A22588">
        <v>18692</v>
      </c>
      <c t="s" r="C22588">
        <v>18692</v>
      </c>
    </row>
    <row r="22589">
      <c t="s" r="A22589">
        <v>18693</v>
      </c>
      <c t="s" r="C22589">
        <v>18693</v>
      </c>
    </row>
    <row r="22590">
      <c t="s" r="A22590">
        <v>18694</v>
      </c>
      <c t="s" r="C22590">
        <v>18694</v>
      </c>
    </row>
    <row r="22591">
      <c t="s" r="A22591">
        <v>18695</v>
      </c>
      <c t="s" r="C22591">
        <v>18695</v>
      </c>
    </row>
    <row r="22592">
      <c t="s" r="A22592">
        <v>18696</v>
      </c>
      <c t="s" r="C22592">
        <v>18696</v>
      </c>
    </row>
    <row r="22593">
      <c t="s" r="A22593">
        <v>18697</v>
      </c>
      <c t="s" r="C22593">
        <v>18697</v>
      </c>
    </row>
    <row r="22594">
      <c t="s" r="A22594">
        <v>18698</v>
      </c>
      <c t="s" r="C22594">
        <v>18698</v>
      </c>
    </row>
    <row r="22595">
      <c t="s" r="A22595">
        <v>18699</v>
      </c>
      <c t="s" r="C22595">
        <v>18699</v>
      </c>
    </row>
    <row r="22596">
      <c t="s" r="A22596">
        <v>18700</v>
      </c>
      <c t="s" r="C22596">
        <v>18700</v>
      </c>
    </row>
    <row r="22597">
      <c t="s" r="A22597">
        <v>18701</v>
      </c>
      <c t="s" r="C22597">
        <v>18701</v>
      </c>
    </row>
    <row r="22598">
      <c t="s" r="A22598">
        <v>18701</v>
      </c>
      <c t="s" r="C22598">
        <v>18701</v>
      </c>
    </row>
    <row r="22599">
      <c t="s" r="A22599">
        <v>18701</v>
      </c>
      <c t="s" r="C22599">
        <v>18701</v>
      </c>
    </row>
    <row r="22600">
      <c t="s" r="A22600">
        <v>18701</v>
      </c>
      <c t="s" r="C22600">
        <v>18701</v>
      </c>
    </row>
    <row r="22601">
      <c t="s" r="A22601">
        <v>18701</v>
      </c>
      <c t="s" r="C22601">
        <v>18701</v>
      </c>
    </row>
    <row r="22602">
      <c t="s" r="A22602">
        <v>18702</v>
      </c>
      <c t="s" r="C22602">
        <v>18702</v>
      </c>
    </row>
    <row r="22603">
      <c t="s" r="A22603">
        <v>18702</v>
      </c>
      <c t="s" r="C22603">
        <v>18702</v>
      </c>
    </row>
    <row r="22604">
      <c t="s" r="A22604">
        <v>18702</v>
      </c>
      <c t="s" r="C22604">
        <v>18702</v>
      </c>
    </row>
    <row r="22605">
      <c t="s" r="A22605">
        <v>18702</v>
      </c>
      <c t="s" r="C22605">
        <v>18702</v>
      </c>
    </row>
    <row r="22606">
      <c t="s" r="A22606">
        <v>18702</v>
      </c>
      <c t="s" r="C22606">
        <v>18702</v>
      </c>
    </row>
    <row r="22607">
      <c t="s" r="A22607">
        <v>18703</v>
      </c>
      <c t="s" r="C22607">
        <v>18703</v>
      </c>
    </row>
    <row r="22608">
      <c t="s" r="A22608">
        <v>18703</v>
      </c>
      <c t="s" r="C22608">
        <v>18703</v>
      </c>
    </row>
    <row r="22609">
      <c t="s" r="A22609">
        <v>18703</v>
      </c>
      <c t="s" r="C22609">
        <v>18703</v>
      </c>
    </row>
    <row r="22610">
      <c t="s" r="A22610">
        <v>18703</v>
      </c>
      <c t="s" r="C22610">
        <v>18703</v>
      </c>
    </row>
    <row r="22611">
      <c t="s" r="A22611">
        <v>18703</v>
      </c>
      <c t="s" r="C22611">
        <v>18703</v>
      </c>
    </row>
    <row r="22612">
      <c t="s" r="A22612">
        <v>18703</v>
      </c>
      <c t="s" r="C22612">
        <v>18703</v>
      </c>
    </row>
    <row r="22613">
      <c t="s" r="A22613">
        <v>18703</v>
      </c>
      <c t="s" r="C22613">
        <v>18703</v>
      </c>
    </row>
    <row r="22614">
      <c t="s" r="A22614">
        <v>18703</v>
      </c>
      <c t="s" r="C22614">
        <v>18703</v>
      </c>
    </row>
    <row r="22615">
      <c t="s" r="A22615">
        <v>18704</v>
      </c>
      <c t="s" r="C22615">
        <v>18704</v>
      </c>
    </row>
    <row r="22616">
      <c t="s" r="A22616">
        <v>18704</v>
      </c>
      <c t="s" r="C22616">
        <v>18704</v>
      </c>
    </row>
    <row r="22617">
      <c t="s" r="A22617">
        <v>18704</v>
      </c>
      <c t="s" r="C22617">
        <v>18704</v>
      </c>
    </row>
    <row r="22618">
      <c t="s" r="A22618">
        <v>18704</v>
      </c>
      <c t="s" r="C22618">
        <v>18704</v>
      </c>
    </row>
    <row r="22619">
      <c t="s" r="A22619">
        <v>18705</v>
      </c>
      <c t="s" r="C22619">
        <v>18705</v>
      </c>
    </row>
    <row r="22620">
      <c t="s" r="A22620">
        <v>18705</v>
      </c>
      <c t="s" r="C22620">
        <v>18705</v>
      </c>
    </row>
    <row r="22621">
      <c t="s" r="A22621">
        <v>18706</v>
      </c>
      <c t="s" r="C22621">
        <v>18706</v>
      </c>
    </row>
    <row r="22622">
      <c t="s" r="A22622">
        <v>18707</v>
      </c>
      <c t="s" r="C22622">
        <v>18707</v>
      </c>
    </row>
    <row r="22623">
      <c t="s" r="A22623">
        <v>18708</v>
      </c>
      <c t="s" r="C22623">
        <v>18708</v>
      </c>
    </row>
    <row r="22624">
      <c t="s" r="A22624">
        <v>18709</v>
      </c>
      <c t="s" r="C22624">
        <v>18709</v>
      </c>
    </row>
    <row r="22625">
      <c t="s" r="A22625">
        <v>18710</v>
      </c>
      <c t="s" r="C22625">
        <v>18710</v>
      </c>
    </row>
    <row r="22626">
      <c t="s" r="A22626">
        <v>18710</v>
      </c>
      <c t="s" r="C22626">
        <v>18710</v>
      </c>
    </row>
    <row r="22627">
      <c t="s" r="A22627">
        <v>18710</v>
      </c>
      <c t="s" r="C22627">
        <v>18710</v>
      </c>
    </row>
    <row r="22628">
      <c t="s" r="A22628">
        <v>18711</v>
      </c>
      <c t="s" r="C22628">
        <v>18711</v>
      </c>
    </row>
    <row r="22629">
      <c t="s" r="A22629">
        <v>18712</v>
      </c>
      <c t="s" r="C22629">
        <v>18712</v>
      </c>
    </row>
    <row r="22630">
      <c t="s" r="A22630">
        <v>18713</v>
      </c>
      <c t="s" r="C22630">
        <v>18713</v>
      </c>
    </row>
    <row r="22631">
      <c t="s" r="A22631">
        <v>18714</v>
      </c>
      <c t="s" r="C22631">
        <v>18714</v>
      </c>
    </row>
    <row r="22632">
      <c t="s" r="A22632">
        <v>18715</v>
      </c>
      <c t="s" r="C22632">
        <v>18715</v>
      </c>
    </row>
    <row r="22633">
      <c t="s" r="A22633">
        <v>18716</v>
      </c>
      <c t="s" r="C22633">
        <v>18716</v>
      </c>
    </row>
    <row r="22634">
      <c t="s" r="A22634">
        <v>18717</v>
      </c>
      <c t="s" r="C22634">
        <v>18717</v>
      </c>
    </row>
    <row r="22635">
      <c t="s" r="A22635">
        <v>18718</v>
      </c>
      <c t="s" r="C22635">
        <v>18718</v>
      </c>
    </row>
    <row r="22636">
      <c t="s" r="A22636">
        <v>18718</v>
      </c>
      <c t="s" r="C22636">
        <v>18718</v>
      </c>
    </row>
    <row r="22637">
      <c t="s" r="A22637">
        <v>18718</v>
      </c>
      <c t="s" r="C22637">
        <v>18718</v>
      </c>
    </row>
    <row r="22638">
      <c t="s" r="A22638">
        <v>18718</v>
      </c>
      <c t="s" r="C22638">
        <v>18718</v>
      </c>
    </row>
    <row r="22639">
      <c t="s" r="A22639">
        <v>18718</v>
      </c>
      <c t="s" r="C22639">
        <v>18718</v>
      </c>
    </row>
    <row r="22640">
      <c t="s" r="A22640">
        <v>18719</v>
      </c>
      <c t="s" r="C22640">
        <v>18719</v>
      </c>
    </row>
    <row r="22641">
      <c t="s" r="A22641">
        <v>18719</v>
      </c>
      <c t="s" r="C22641">
        <v>18719</v>
      </c>
    </row>
    <row r="22642">
      <c t="s" r="A22642">
        <v>18719</v>
      </c>
      <c t="s" r="C22642">
        <v>18719</v>
      </c>
    </row>
    <row r="22643">
      <c t="s" r="A22643">
        <v>18719</v>
      </c>
      <c t="s" r="C22643">
        <v>18719</v>
      </c>
    </row>
    <row r="22644">
      <c t="s" r="A22644">
        <v>18719</v>
      </c>
      <c t="s" r="C22644">
        <v>18719</v>
      </c>
    </row>
    <row r="22645">
      <c t="s" r="A22645">
        <v>18720</v>
      </c>
      <c t="s" r="C22645">
        <v>18720</v>
      </c>
    </row>
    <row r="22646">
      <c t="s" r="A22646">
        <v>18720</v>
      </c>
      <c t="s" r="C22646">
        <v>18720</v>
      </c>
    </row>
    <row r="22647">
      <c t="s" r="A22647">
        <v>18720</v>
      </c>
      <c t="s" r="C22647">
        <v>18720</v>
      </c>
    </row>
    <row r="22648">
      <c t="s" r="A22648">
        <v>18720</v>
      </c>
      <c t="s" r="C22648">
        <v>18720</v>
      </c>
    </row>
    <row r="22649">
      <c t="s" r="A22649">
        <v>18720</v>
      </c>
      <c t="s" r="C22649">
        <v>18720</v>
      </c>
    </row>
    <row r="22650">
      <c t="s" r="A22650">
        <v>18720</v>
      </c>
      <c t="s" r="C22650">
        <v>18720</v>
      </c>
    </row>
    <row r="22651">
      <c t="s" r="A22651">
        <v>18720</v>
      </c>
      <c t="s" r="C22651">
        <v>18720</v>
      </c>
    </row>
    <row r="22652">
      <c t="s" r="A22652">
        <v>18720</v>
      </c>
      <c t="s" r="C22652">
        <v>18720</v>
      </c>
    </row>
    <row r="22653">
      <c t="s" r="A22653">
        <v>18721</v>
      </c>
      <c t="s" r="C22653">
        <v>18721</v>
      </c>
    </row>
    <row r="22654">
      <c t="s" r="A22654">
        <v>18721</v>
      </c>
      <c t="s" r="C22654">
        <v>18721</v>
      </c>
    </row>
    <row r="22655">
      <c t="s" r="A22655">
        <v>18722</v>
      </c>
      <c t="s" r="C22655">
        <v>18722</v>
      </c>
    </row>
    <row r="22656">
      <c t="s" r="A22656">
        <v>18723</v>
      </c>
      <c t="s" r="C22656">
        <v>18723</v>
      </c>
    </row>
    <row r="22657">
      <c t="s" r="A22657">
        <v>18724</v>
      </c>
      <c t="s" r="C22657">
        <v>18724</v>
      </c>
    </row>
    <row r="22658">
      <c t="s" r="A22658">
        <v>18725</v>
      </c>
      <c t="s" r="C22658">
        <v>18725</v>
      </c>
    </row>
    <row r="22659">
      <c t="s" r="A22659">
        <v>18725</v>
      </c>
      <c t="s" r="C22659">
        <v>18725</v>
      </c>
    </row>
    <row r="22660">
      <c t="s" r="A22660">
        <v>18726</v>
      </c>
      <c t="s" r="C22660">
        <v>18726</v>
      </c>
    </row>
    <row r="22661">
      <c t="s" r="A22661">
        <v>18727</v>
      </c>
      <c t="s" r="C22661">
        <v>18727</v>
      </c>
    </row>
    <row r="22662">
      <c t="s" r="A22662">
        <v>18728</v>
      </c>
      <c t="s" r="C22662">
        <v>18728</v>
      </c>
    </row>
    <row r="22663">
      <c t="s" r="A22663">
        <v>18728</v>
      </c>
      <c t="s" r="C22663">
        <v>18728</v>
      </c>
    </row>
    <row r="22664">
      <c t="s" r="A22664">
        <v>18728</v>
      </c>
      <c t="s" r="C22664">
        <v>18728</v>
      </c>
    </row>
    <row r="22665">
      <c t="s" r="A22665">
        <v>18729</v>
      </c>
      <c t="s" r="C22665">
        <v>18729</v>
      </c>
    </row>
    <row r="22666">
      <c t="s" r="A22666">
        <v>18729</v>
      </c>
      <c t="s" r="C22666">
        <v>18729</v>
      </c>
    </row>
    <row r="22667">
      <c t="s" r="A22667">
        <v>18729</v>
      </c>
      <c t="s" r="C22667">
        <v>18729</v>
      </c>
    </row>
    <row r="22668">
      <c t="s" r="A22668">
        <v>18729</v>
      </c>
      <c t="s" r="C22668">
        <v>18729</v>
      </c>
    </row>
    <row r="22669">
      <c t="s" r="A22669">
        <v>18730</v>
      </c>
      <c t="s" r="C22669">
        <v>18730</v>
      </c>
    </row>
    <row r="22670">
      <c t="s" r="A22670">
        <v>18731</v>
      </c>
      <c t="s" r="C22670">
        <v>18731</v>
      </c>
    </row>
    <row r="22671">
      <c t="s" r="A22671">
        <v>18731</v>
      </c>
      <c t="s" r="C22671">
        <v>18731</v>
      </c>
    </row>
    <row r="22672">
      <c t="s" r="A22672">
        <v>18731</v>
      </c>
      <c t="s" r="C22672">
        <v>18731</v>
      </c>
    </row>
    <row r="22673">
      <c t="s" r="A22673">
        <v>18731</v>
      </c>
      <c t="s" r="C22673">
        <v>18731</v>
      </c>
    </row>
    <row r="22674">
      <c t="s" r="A22674">
        <v>18731</v>
      </c>
      <c t="s" r="C22674">
        <v>18731</v>
      </c>
    </row>
    <row r="22675">
      <c t="s" r="A22675">
        <v>18731</v>
      </c>
      <c t="s" r="C22675">
        <v>18731</v>
      </c>
    </row>
    <row r="22676">
      <c t="s" r="A22676">
        <v>18731</v>
      </c>
      <c t="s" r="C22676">
        <v>18731</v>
      </c>
    </row>
    <row r="22677">
      <c t="s" r="A22677">
        <v>18731</v>
      </c>
      <c t="s" r="C22677">
        <v>18731</v>
      </c>
    </row>
    <row r="22678">
      <c t="s" r="A22678">
        <v>18732</v>
      </c>
      <c t="s" r="C22678">
        <v>18732</v>
      </c>
    </row>
    <row r="22679">
      <c t="s" r="A22679">
        <v>18732</v>
      </c>
      <c t="s" r="C22679">
        <v>18732</v>
      </c>
    </row>
    <row r="22680">
      <c t="s" r="A22680">
        <v>18732</v>
      </c>
      <c t="s" r="C22680">
        <v>18732</v>
      </c>
    </row>
    <row r="22681">
      <c t="s" r="A22681">
        <v>18732</v>
      </c>
      <c t="s" r="C22681">
        <v>18732</v>
      </c>
    </row>
    <row r="22682">
      <c t="s" r="A22682">
        <v>18733</v>
      </c>
      <c t="s" r="C22682">
        <v>18733</v>
      </c>
    </row>
    <row r="22683">
      <c t="s" r="A22683">
        <v>18733</v>
      </c>
      <c t="s" r="C22683">
        <v>18733</v>
      </c>
    </row>
    <row r="22684">
      <c t="s" r="A22684">
        <v>18734</v>
      </c>
      <c t="s" r="C22684">
        <v>18734</v>
      </c>
    </row>
    <row r="22685">
      <c t="s" r="A22685">
        <v>18735</v>
      </c>
      <c t="s" r="C22685">
        <v>18735</v>
      </c>
    </row>
    <row r="22686">
      <c t="s" r="A22686">
        <v>18736</v>
      </c>
      <c t="s" r="C22686">
        <v>18736</v>
      </c>
    </row>
    <row r="22687">
      <c t="s" r="A22687">
        <v>18737</v>
      </c>
      <c t="s" r="C22687">
        <v>18737</v>
      </c>
    </row>
    <row r="22688">
      <c t="s" r="A22688">
        <v>18737</v>
      </c>
      <c t="s" r="C22688">
        <v>18737</v>
      </c>
    </row>
    <row r="22689">
      <c t="s" r="A22689">
        <v>18737</v>
      </c>
      <c t="s" r="C22689">
        <v>18737</v>
      </c>
    </row>
    <row r="22690">
      <c t="s" r="A22690">
        <v>18738</v>
      </c>
      <c t="s" r="C22690">
        <v>18738</v>
      </c>
    </row>
    <row r="22691">
      <c t="s" r="A22691">
        <v>18739</v>
      </c>
      <c t="s" r="C22691">
        <v>18739</v>
      </c>
    </row>
    <row r="22692">
      <c t="s" r="A22692">
        <v>18740</v>
      </c>
      <c t="s" r="C22692">
        <v>18740</v>
      </c>
    </row>
    <row r="22693">
      <c t="s" r="A22693">
        <v>18741</v>
      </c>
      <c t="s" r="C22693">
        <v>18741</v>
      </c>
    </row>
    <row r="22694">
      <c t="s" r="A22694">
        <v>18742</v>
      </c>
      <c t="s" r="C22694">
        <v>18742</v>
      </c>
    </row>
    <row r="22695">
      <c t="s" r="A22695">
        <v>18743</v>
      </c>
      <c t="s" r="C22695">
        <v>18743</v>
      </c>
    </row>
    <row r="22696">
      <c t="s" r="A22696">
        <v>18744</v>
      </c>
      <c t="s" r="C22696">
        <v>18744</v>
      </c>
    </row>
    <row r="22697">
      <c t="s" r="A22697">
        <v>18745</v>
      </c>
      <c t="s" r="C22697">
        <v>18745</v>
      </c>
    </row>
    <row r="22698">
      <c t="s" r="A22698">
        <v>18746</v>
      </c>
      <c t="s" r="C22698">
        <v>18746</v>
      </c>
    </row>
    <row r="22699">
      <c t="s" r="A22699">
        <v>18747</v>
      </c>
      <c t="s" r="C22699">
        <v>18747</v>
      </c>
    </row>
    <row r="22700">
      <c t="s" r="A22700">
        <v>18748</v>
      </c>
      <c t="s" r="C22700">
        <v>18748</v>
      </c>
    </row>
    <row r="22701">
      <c t="s" r="A22701">
        <v>18749</v>
      </c>
      <c t="s" r="C22701">
        <v>18749</v>
      </c>
    </row>
    <row r="22702">
      <c t="s" r="A22702">
        <v>18750</v>
      </c>
      <c t="s" r="C22702">
        <v>18750</v>
      </c>
    </row>
    <row r="22703">
      <c t="s" r="A22703">
        <v>18751</v>
      </c>
      <c t="s" r="C22703">
        <v>18751</v>
      </c>
    </row>
    <row r="22704">
      <c t="s" r="A22704">
        <v>18752</v>
      </c>
      <c t="s" r="C22704">
        <v>18752</v>
      </c>
    </row>
    <row r="22705">
      <c t="s" r="A22705">
        <v>18752</v>
      </c>
      <c t="s" r="C22705">
        <v>18752</v>
      </c>
    </row>
    <row r="22706">
      <c t="s" r="A22706">
        <v>18752</v>
      </c>
      <c t="s" r="C22706">
        <v>18752</v>
      </c>
    </row>
    <row r="22707">
      <c t="s" r="A22707">
        <v>18752</v>
      </c>
      <c t="s" r="C22707">
        <v>18752</v>
      </c>
    </row>
    <row r="22708">
      <c t="s" r="A22708">
        <v>18753</v>
      </c>
      <c t="s" r="C22708">
        <v>18753</v>
      </c>
    </row>
    <row r="22709">
      <c t="s" r="A22709">
        <v>18753</v>
      </c>
      <c t="s" r="C22709">
        <v>18753</v>
      </c>
    </row>
    <row r="22710">
      <c t="s" r="A22710">
        <v>18753</v>
      </c>
      <c t="s" r="C22710">
        <v>18753</v>
      </c>
    </row>
    <row r="22711">
      <c t="s" r="A22711">
        <v>18753</v>
      </c>
      <c t="s" r="C22711">
        <v>18753</v>
      </c>
    </row>
    <row r="22712">
      <c t="s" r="A22712">
        <v>18753</v>
      </c>
      <c t="s" r="C22712">
        <v>18753</v>
      </c>
    </row>
    <row r="22713">
      <c t="s" r="A22713">
        <v>18754</v>
      </c>
      <c t="s" r="C22713">
        <v>18754</v>
      </c>
    </row>
    <row r="22714">
      <c t="s" r="A22714">
        <v>18754</v>
      </c>
      <c t="s" r="C22714">
        <v>18754</v>
      </c>
    </row>
    <row r="22715">
      <c t="s" r="A22715">
        <v>18754</v>
      </c>
      <c t="s" r="C22715">
        <v>18754</v>
      </c>
    </row>
    <row r="22716">
      <c t="s" r="A22716">
        <v>18754</v>
      </c>
      <c t="s" r="C22716">
        <v>18754</v>
      </c>
    </row>
    <row r="22717">
      <c t="s" r="A22717">
        <v>18754</v>
      </c>
      <c t="s" r="C22717">
        <v>18754</v>
      </c>
    </row>
    <row r="22718">
      <c t="s" r="A22718">
        <v>18754</v>
      </c>
      <c t="s" r="C22718">
        <v>18754</v>
      </c>
    </row>
    <row r="22719">
      <c t="s" r="A22719">
        <v>18754</v>
      </c>
      <c t="s" r="C22719">
        <v>18754</v>
      </c>
    </row>
    <row r="22720">
      <c t="s" r="A22720">
        <v>18754</v>
      </c>
      <c t="s" r="C22720">
        <v>18754</v>
      </c>
    </row>
    <row r="22721">
      <c t="s" r="A22721">
        <v>18755</v>
      </c>
      <c t="s" r="C22721">
        <v>18755</v>
      </c>
    </row>
    <row r="22722">
      <c t="s" r="A22722">
        <v>18755</v>
      </c>
      <c t="s" r="C22722">
        <v>18755</v>
      </c>
    </row>
    <row r="22723">
      <c t="s" r="A22723">
        <v>18755</v>
      </c>
      <c t="s" r="C22723">
        <v>18755</v>
      </c>
    </row>
    <row r="22724">
      <c t="s" r="A22724">
        <v>18756</v>
      </c>
      <c t="s" r="C22724">
        <v>18756</v>
      </c>
    </row>
    <row r="22725">
      <c t="s" r="A22725">
        <v>18757</v>
      </c>
      <c t="s" r="C22725">
        <v>18757</v>
      </c>
    </row>
    <row r="22726">
      <c t="s" r="A22726">
        <v>18758</v>
      </c>
      <c t="s" r="C22726">
        <v>18758</v>
      </c>
    </row>
    <row r="22727">
      <c t="s" r="A22727">
        <v>18759</v>
      </c>
      <c t="s" r="C22727">
        <v>18759</v>
      </c>
    </row>
    <row r="22728">
      <c t="s" r="A22728">
        <v>18760</v>
      </c>
      <c t="s" r="C22728">
        <v>18760</v>
      </c>
    </row>
    <row r="22729">
      <c t="s" r="A22729">
        <v>18761</v>
      </c>
      <c t="s" r="C22729">
        <v>18761</v>
      </c>
    </row>
    <row r="22730">
      <c t="s" r="A22730">
        <v>18761</v>
      </c>
      <c t="s" r="C22730">
        <v>18761</v>
      </c>
    </row>
    <row r="22731">
      <c t="s" r="A22731">
        <v>18762</v>
      </c>
      <c t="s" r="C22731">
        <v>18762</v>
      </c>
    </row>
    <row r="22732">
      <c t="s" r="A22732">
        <v>18763</v>
      </c>
      <c t="s" r="C22732">
        <v>18763</v>
      </c>
    </row>
    <row r="22733">
      <c t="s" r="A22733">
        <v>18764</v>
      </c>
      <c t="s" r="C22733">
        <v>18764</v>
      </c>
    </row>
    <row r="22734">
      <c t="s" r="A22734">
        <v>18765</v>
      </c>
      <c t="s" r="C22734">
        <v>18765</v>
      </c>
    </row>
    <row r="22735">
      <c t="s" r="A22735">
        <v>18766</v>
      </c>
      <c t="s" r="C22735">
        <v>18766</v>
      </c>
    </row>
    <row r="22736">
      <c t="s" r="A22736">
        <v>18767</v>
      </c>
      <c t="s" r="C22736">
        <v>18767</v>
      </c>
    </row>
    <row r="22737">
      <c t="s" r="A22737">
        <v>18768</v>
      </c>
      <c t="s" r="C22737">
        <v>18768</v>
      </c>
    </row>
    <row r="22738">
      <c t="s" r="A22738">
        <v>18768</v>
      </c>
      <c t="s" r="C22738">
        <v>18768</v>
      </c>
    </row>
    <row r="22739">
      <c t="s" r="A22739">
        <v>18769</v>
      </c>
      <c t="s" r="C22739">
        <v>18769</v>
      </c>
    </row>
    <row r="22740">
      <c t="s" r="A22740">
        <v>18770</v>
      </c>
      <c t="s" r="C22740">
        <v>18770</v>
      </c>
    </row>
    <row r="22741">
      <c t="s" r="A22741">
        <v>18771</v>
      </c>
      <c t="s" r="C22741">
        <v>18771</v>
      </c>
    </row>
    <row r="22742">
      <c t="s" r="A22742">
        <v>18772</v>
      </c>
      <c t="s" r="C22742">
        <v>18772</v>
      </c>
    </row>
    <row r="22743">
      <c t="s" r="A22743">
        <v>18773</v>
      </c>
      <c t="s" r="C22743">
        <v>18773</v>
      </c>
    </row>
    <row r="22744">
      <c t="s" r="A22744">
        <v>18774</v>
      </c>
      <c t="s" r="C22744">
        <v>18774</v>
      </c>
    </row>
    <row r="22745">
      <c t="s" r="A22745">
        <v>18775</v>
      </c>
      <c t="s" r="C22745">
        <v>18775</v>
      </c>
    </row>
    <row r="22746">
      <c t="s" r="A22746">
        <v>18775</v>
      </c>
      <c t="s" r="C22746">
        <v>18775</v>
      </c>
    </row>
    <row r="22747">
      <c t="s" r="A22747">
        <v>18775</v>
      </c>
      <c t="s" r="C22747">
        <v>18775</v>
      </c>
    </row>
    <row r="22748">
      <c t="s" r="A22748">
        <v>18775</v>
      </c>
      <c t="s" r="C22748">
        <v>18775</v>
      </c>
    </row>
    <row r="22749">
      <c t="s" r="A22749">
        <v>18776</v>
      </c>
      <c t="s" r="C22749">
        <v>18776</v>
      </c>
    </row>
    <row r="22750">
      <c t="s" r="A22750">
        <v>18776</v>
      </c>
      <c t="s" r="C22750">
        <v>18776</v>
      </c>
    </row>
    <row r="22751">
      <c t="s" r="A22751">
        <v>18776</v>
      </c>
      <c t="s" r="C22751">
        <v>18776</v>
      </c>
    </row>
    <row r="22752">
      <c t="s" r="A22752">
        <v>18776</v>
      </c>
      <c t="s" r="C22752">
        <v>18776</v>
      </c>
    </row>
    <row r="22753">
      <c t="s" r="A22753">
        <v>18776</v>
      </c>
      <c t="s" r="C22753">
        <v>18776</v>
      </c>
    </row>
    <row r="22754">
      <c t="s" r="A22754">
        <v>18777</v>
      </c>
      <c t="s" r="C22754">
        <v>18777</v>
      </c>
    </row>
    <row r="22755">
      <c t="s" r="A22755">
        <v>18777</v>
      </c>
      <c t="s" r="C22755">
        <v>18777</v>
      </c>
    </row>
    <row r="22756">
      <c t="s" r="A22756">
        <v>18777</v>
      </c>
      <c t="s" r="C22756">
        <v>18777</v>
      </c>
    </row>
    <row r="22757">
      <c t="s" r="A22757">
        <v>18777</v>
      </c>
      <c t="s" r="C22757">
        <v>18777</v>
      </c>
    </row>
    <row r="22758">
      <c t="s" r="A22758">
        <v>18777</v>
      </c>
      <c t="s" r="C22758">
        <v>18777</v>
      </c>
    </row>
    <row r="22759">
      <c t="s" r="A22759">
        <v>18777</v>
      </c>
      <c t="s" r="C22759">
        <v>18777</v>
      </c>
    </row>
    <row r="22760">
      <c t="s" r="A22760">
        <v>18777</v>
      </c>
      <c t="s" r="C22760">
        <v>18777</v>
      </c>
    </row>
    <row r="22761">
      <c t="s" r="A22761">
        <v>18777</v>
      </c>
      <c t="s" r="C22761">
        <v>18777</v>
      </c>
    </row>
    <row r="22762">
      <c t="s" r="A22762">
        <v>18778</v>
      </c>
      <c t="s" r="C22762">
        <v>18778</v>
      </c>
    </row>
    <row r="22763">
      <c t="s" r="A22763">
        <v>18778</v>
      </c>
      <c t="s" r="C22763">
        <v>18778</v>
      </c>
    </row>
    <row r="22764">
      <c t="s" r="A22764">
        <v>18778</v>
      </c>
      <c t="s" r="C22764">
        <v>18778</v>
      </c>
    </row>
    <row r="22765">
      <c t="s" r="A22765">
        <v>18778</v>
      </c>
      <c t="s" r="C22765">
        <v>18778</v>
      </c>
    </row>
    <row r="22766">
      <c t="s" r="A22766">
        <v>18779</v>
      </c>
      <c t="s" r="C22766">
        <v>18779</v>
      </c>
    </row>
    <row r="22767">
      <c t="s" r="A22767">
        <v>18779</v>
      </c>
      <c t="s" r="C22767">
        <v>18779</v>
      </c>
    </row>
    <row r="22768">
      <c t="s" r="A22768">
        <v>18780</v>
      </c>
      <c t="s" r="C22768">
        <v>18780</v>
      </c>
    </row>
    <row r="22769">
      <c t="s" r="A22769">
        <v>18781</v>
      </c>
      <c t="s" r="C22769">
        <v>18781</v>
      </c>
    </row>
    <row r="22770">
      <c t="s" r="A22770">
        <v>18782</v>
      </c>
      <c t="s" r="C22770">
        <v>18782</v>
      </c>
    </row>
    <row r="22771">
      <c t="s" r="A22771">
        <v>18783</v>
      </c>
      <c t="s" r="C22771">
        <v>18783</v>
      </c>
    </row>
    <row r="22772">
      <c t="s" r="A22772">
        <v>18784</v>
      </c>
      <c t="s" r="C22772">
        <v>18784</v>
      </c>
    </row>
    <row r="22773">
      <c t="s" r="A22773">
        <v>18785</v>
      </c>
      <c t="s" r="C22773">
        <v>18785</v>
      </c>
    </row>
    <row r="22774">
      <c t="s" r="A22774">
        <v>18786</v>
      </c>
      <c t="s" r="C22774">
        <v>18786</v>
      </c>
    </row>
    <row r="22775">
      <c t="s" r="A22775">
        <v>18787</v>
      </c>
      <c t="s" r="C22775">
        <v>18787</v>
      </c>
    </row>
    <row r="22776">
      <c t="s" r="A22776">
        <v>18788</v>
      </c>
      <c t="s" r="C22776">
        <v>18788</v>
      </c>
    </row>
    <row r="22777">
      <c t="s" r="A22777">
        <v>18789</v>
      </c>
      <c t="s" r="C22777">
        <v>18789</v>
      </c>
    </row>
    <row r="22778">
      <c t="s" r="A22778">
        <v>18790</v>
      </c>
      <c t="s" r="C22778">
        <v>18790</v>
      </c>
    </row>
    <row r="22779">
      <c t="s" r="A22779">
        <v>18791</v>
      </c>
      <c t="s" r="C22779">
        <v>18791</v>
      </c>
    </row>
    <row r="22780">
      <c t="s" r="A22780">
        <v>18792</v>
      </c>
      <c t="s" r="C22780">
        <v>18792</v>
      </c>
    </row>
    <row r="22781">
      <c t="s" r="A22781">
        <v>18793</v>
      </c>
      <c t="s" r="C22781">
        <v>18793</v>
      </c>
    </row>
    <row r="22782">
      <c t="s" r="A22782">
        <v>18794</v>
      </c>
      <c t="s" r="C22782">
        <v>18794</v>
      </c>
    </row>
    <row r="22783">
      <c t="s" r="A22783">
        <v>18795</v>
      </c>
      <c t="s" r="C22783">
        <v>18795</v>
      </c>
    </row>
    <row r="22784">
      <c t="s" r="A22784">
        <v>18796</v>
      </c>
      <c t="s" r="C22784">
        <v>18796</v>
      </c>
    </row>
    <row r="22785">
      <c t="s" r="A22785">
        <v>18796</v>
      </c>
      <c t="s" r="C22785">
        <v>18796</v>
      </c>
    </row>
    <row r="22786">
      <c t="s" r="A22786">
        <v>18796</v>
      </c>
      <c t="s" r="C22786">
        <v>18796</v>
      </c>
    </row>
    <row r="22787">
      <c t="s" r="A22787">
        <v>18797</v>
      </c>
      <c t="s" r="C22787">
        <v>18797</v>
      </c>
    </row>
    <row r="22788">
      <c t="s" r="A22788">
        <v>18797</v>
      </c>
      <c t="s" r="C22788">
        <v>18797</v>
      </c>
    </row>
    <row r="22789">
      <c t="s" r="A22789">
        <v>18797</v>
      </c>
      <c t="s" r="C22789">
        <v>18797</v>
      </c>
    </row>
    <row r="22790">
      <c t="s" r="A22790">
        <v>18798</v>
      </c>
      <c t="s" r="C22790">
        <v>18798</v>
      </c>
    </row>
    <row r="22791">
      <c t="s" r="A22791">
        <v>18798</v>
      </c>
      <c t="s" r="C22791">
        <v>18798</v>
      </c>
    </row>
    <row r="22792">
      <c t="s" r="A22792">
        <v>18798</v>
      </c>
      <c t="s" r="C22792">
        <v>18798</v>
      </c>
    </row>
    <row r="22793">
      <c t="s" r="A22793">
        <v>18798</v>
      </c>
      <c t="s" r="C22793">
        <v>18798</v>
      </c>
    </row>
    <row r="22794">
      <c t="s" r="A22794">
        <v>18798</v>
      </c>
      <c t="s" r="C22794">
        <v>18798</v>
      </c>
    </row>
    <row r="22795">
      <c t="s" r="A22795">
        <v>18798</v>
      </c>
      <c t="s" r="C22795">
        <v>18798</v>
      </c>
    </row>
    <row r="22796">
      <c t="s" r="A22796">
        <v>18798</v>
      </c>
      <c t="s" r="C22796">
        <v>18798</v>
      </c>
    </row>
    <row r="22797">
      <c t="s" r="A22797">
        <v>18798</v>
      </c>
      <c t="s" r="C22797">
        <v>18798</v>
      </c>
    </row>
    <row r="22798">
      <c t="s" r="A22798">
        <v>18799</v>
      </c>
      <c t="s" r="C22798">
        <v>18799</v>
      </c>
    </row>
    <row r="22799">
      <c t="s" r="A22799">
        <v>18799</v>
      </c>
      <c t="s" r="C22799">
        <v>18799</v>
      </c>
    </row>
    <row r="22800">
      <c t="s" r="A22800">
        <v>18799</v>
      </c>
      <c t="s" r="C22800">
        <v>18799</v>
      </c>
    </row>
    <row r="22801">
      <c t="s" r="A22801">
        <v>18800</v>
      </c>
      <c t="s" r="C22801">
        <v>18800</v>
      </c>
    </row>
    <row r="22802">
      <c t="s" r="A22802">
        <v>18801</v>
      </c>
      <c t="s" r="C22802">
        <v>18801</v>
      </c>
    </row>
    <row r="22803">
      <c t="s" r="A22803">
        <v>18802</v>
      </c>
      <c t="s" r="C22803">
        <v>18802</v>
      </c>
    </row>
    <row r="22804">
      <c t="s" r="A22804">
        <v>18803</v>
      </c>
      <c t="s" r="C22804">
        <v>18803</v>
      </c>
    </row>
    <row r="22805">
      <c t="s" r="A22805">
        <v>18804</v>
      </c>
      <c t="s" r="C22805">
        <v>18804</v>
      </c>
    </row>
    <row r="22806">
      <c t="s" r="A22806">
        <v>18805</v>
      </c>
      <c t="s" r="C22806">
        <v>18805</v>
      </c>
    </row>
    <row r="22807">
      <c t="s" r="A22807">
        <v>18806</v>
      </c>
      <c t="s" r="C22807">
        <v>18806</v>
      </c>
    </row>
    <row r="22808">
      <c t="s" r="A22808">
        <v>18807</v>
      </c>
      <c t="s" r="C22808">
        <v>18807</v>
      </c>
    </row>
    <row r="22809">
      <c t="s" r="A22809">
        <v>18808</v>
      </c>
      <c t="s" r="C22809">
        <v>18808</v>
      </c>
    </row>
    <row r="22810">
      <c t="s" r="A22810">
        <v>18809</v>
      </c>
      <c t="s" r="C22810">
        <v>18809</v>
      </c>
    </row>
    <row r="22811">
      <c t="s" r="A22811">
        <v>18810</v>
      </c>
      <c t="s" r="C22811">
        <v>18810</v>
      </c>
    </row>
    <row r="22812">
      <c t="s" r="A22812">
        <v>18811</v>
      </c>
      <c t="s" r="C22812">
        <v>18811</v>
      </c>
    </row>
    <row r="22813">
      <c t="s" r="A22813">
        <v>18812</v>
      </c>
      <c t="s" r="C22813">
        <v>18812</v>
      </c>
    </row>
    <row r="22814">
      <c t="s" r="A22814">
        <v>18813</v>
      </c>
      <c t="s" r="C22814">
        <v>18813</v>
      </c>
    </row>
    <row r="22815">
      <c t="s" r="A22815">
        <v>18814</v>
      </c>
      <c t="s" r="C22815">
        <v>18814</v>
      </c>
    </row>
    <row r="22816">
      <c t="s" r="A22816">
        <v>18815</v>
      </c>
      <c t="s" r="C22816">
        <v>18815</v>
      </c>
    </row>
    <row r="22817">
      <c t="s" r="A22817">
        <v>18816</v>
      </c>
      <c t="s" r="C22817">
        <v>18816</v>
      </c>
    </row>
    <row r="22818">
      <c t="s" r="A22818">
        <v>18817</v>
      </c>
      <c t="s" r="C22818">
        <v>18817</v>
      </c>
    </row>
    <row r="22819">
      <c t="s" r="A22819">
        <v>18818</v>
      </c>
      <c t="s" r="C22819">
        <v>18818</v>
      </c>
    </row>
    <row r="22820">
      <c t="s" r="A22820">
        <v>18819</v>
      </c>
      <c t="s" r="C22820">
        <v>18819</v>
      </c>
    </row>
    <row r="22821">
      <c t="s" r="A22821">
        <v>18820</v>
      </c>
      <c t="s" r="C22821">
        <v>18820</v>
      </c>
    </row>
    <row r="22822">
      <c t="s" r="A22822">
        <v>18821</v>
      </c>
      <c t="s" r="C22822">
        <v>18821</v>
      </c>
    </row>
    <row r="22823">
      <c t="s" r="A22823">
        <v>18822</v>
      </c>
      <c t="s" r="C22823">
        <v>18822</v>
      </c>
    </row>
    <row r="22824">
      <c t="s" r="A22824">
        <v>18823</v>
      </c>
      <c t="s" r="C22824">
        <v>18823</v>
      </c>
    </row>
    <row r="22825">
      <c t="s" r="A22825">
        <v>18824</v>
      </c>
      <c t="s" r="C22825">
        <v>18824</v>
      </c>
    </row>
    <row r="22826">
      <c t="s" r="A22826">
        <v>18825</v>
      </c>
      <c t="s" r="C22826">
        <v>18825</v>
      </c>
    </row>
    <row r="22827">
      <c t="s" r="A22827">
        <v>18826</v>
      </c>
      <c t="s" r="C22827">
        <v>18826</v>
      </c>
    </row>
    <row r="22828">
      <c t="s" r="A22828">
        <v>18827</v>
      </c>
      <c t="s" r="C22828">
        <v>18827</v>
      </c>
    </row>
    <row r="22829">
      <c t="s" r="A22829">
        <v>18828</v>
      </c>
      <c t="s" r="C22829">
        <v>18828</v>
      </c>
    </row>
    <row r="22830">
      <c t="s" r="A22830">
        <v>18829</v>
      </c>
      <c t="s" r="C22830">
        <v>18829</v>
      </c>
    </row>
    <row r="22831">
      <c t="s" r="A22831">
        <v>18830</v>
      </c>
      <c t="s" r="C22831">
        <v>18830</v>
      </c>
    </row>
    <row r="22832">
      <c t="s" r="A22832">
        <v>18831</v>
      </c>
      <c t="s" r="C22832">
        <v>18831</v>
      </c>
    </row>
    <row r="22833">
      <c t="s" r="A22833">
        <v>18832</v>
      </c>
      <c t="s" r="C22833">
        <v>18832</v>
      </c>
    </row>
    <row r="22834">
      <c t="s" r="A22834">
        <v>18833</v>
      </c>
      <c t="s" r="C22834">
        <v>18833</v>
      </c>
    </row>
    <row r="22835">
      <c t="s" r="A22835">
        <v>18834</v>
      </c>
      <c t="s" r="C22835">
        <v>18834</v>
      </c>
    </row>
    <row r="22836">
      <c t="s" r="A22836">
        <v>18835</v>
      </c>
      <c t="s" r="C22836">
        <v>18835</v>
      </c>
    </row>
    <row r="22837">
      <c t="s" r="A22837">
        <v>18836</v>
      </c>
      <c t="s" r="C22837">
        <v>18836</v>
      </c>
    </row>
    <row r="22838">
      <c t="s" r="A22838">
        <v>18837</v>
      </c>
      <c t="s" r="C22838">
        <v>18837</v>
      </c>
    </row>
    <row r="22839">
      <c t="s" r="A22839">
        <v>18838</v>
      </c>
      <c t="s" r="C22839">
        <v>18838</v>
      </c>
    </row>
    <row r="22840">
      <c t="s" r="A22840">
        <v>18839</v>
      </c>
      <c t="s" r="C22840">
        <v>18839</v>
      </c>
    </row>
    <row r="22841">
      <c t="s" r="A22841">
        <v>18840</v>
      </c>
      <c t="s" r="C22841">
        <v>18840</v>
      </c>
    </row>
    <row r="22842">
      <c t="s" r="A22842">
        <v>18841</v>
      </c>
      <c t="s" r="C22842">
        <v>18841</v>
      </c>
    </row>
    <row r="22843">
      <c t="s" r="A22843">
        <v>18842</v>
      </c>
      <c t="s" r="C22843">
        <v>18842</v>
      </c>
    </row>
    <row r="22844">
      <c t="s" r="A22844">
        <v>18843</v>
      </c>
      <c t="s" r="C22844">
        <v>18843</v>
      </c>
    </row>
    <row r="22845">
      <c t="s" r="A22845">
        <v>18844</v>
      </c>
      <c t="s" r="C22845">
        <v>18844</v>
      </c>
    </row>
    <row r="22846">
      <c t="s" r="A22846">
        <v>18845</v>
      </c>
      <c t="s" r="C22846">
        <v>18845</v>
      </c>
    </row>
    <row r="22847">
      <c t="s" r="A22847">
        <v>18846</v>
      </c>
      <c t="s" r="C22847">
        <v>18846</v>
      </c>
    </row>
    <row r="22848">
      <c t="s" r="A22848">
        <v>18847</v>
      </c>
      <c t="s" r="C22848">
        <v>18847</v>
      </c>
    </row>
    <row r="22849">
      <c t="s" r="A22849">
        <v>18848</v>
      </c>
      <c t="s" r="C22849">
        <v>18848</v>
      </c>
    </row>
    <row r="22850">
      <c t="s" r="A22850">
        <v>18849</v>
      </c>
      <c t="s" r="C22850">
        <v>18849</v>
      </c>
    </row>
    <row r="22851">
      <c t="s" r="A22851">
        <v>18850</v>
      </c>
      <c t="s" r="C22851">
        <v>18850</v>
      </c>
    </row>
    <row r="22852">
      <c t="s" r="A22852">
        <v>18851</v>
      </c>
      <c t="s" r="C22852">
        <v>18851</v>
      </c>
    </row>
    <row r="22853">
      <c t="s" r="A22853">
        <v>18852</v>
      </c>
      <c t="s" r="C22853">
        <v>18852</v>
      </c>
    </row>
    <row r="22854">
      <c t="s" r="A22854">
        <v>18853</v>
      </c>
      <c t="s" r="C22854">
        <v>18853</v>
      </c>
    </row>
    <row r="22855">
      <c t="s" r="A22855">
        <v>18854</v>
      </c>
      <c t="s" r="C22855">
        <v>18854</v>
      </c>
    </row>
    <row r="22856">
      <c t="s" r="A22856">
        <v>18855</v>
      </c>
      <c t="s" r="C22856">
        <v>18855</v>
      </c>
    </row>
    <row r="22857">
      <c t="s" r="A22857">
        <v>18856</v>
      </c>
      <c t="s" r="C22857">
        <v>18856</v>
      </c>
    </row>
    <row r="22858">
      <c t="s" r="A22858">
        <v>18857</v>
      </c>
      <c t="s" r="C22858">
        <v>18857</v>
      </c>
    </row>
    <row r="22859">
      <c t="s" r="A22859">
        <v>18858</v>
      </c>
      <c t="s" r="C22859">
        <v>18858</v>
      </c>
    </row>
    <row r="22860">
      <c t="s" r="A22860">
        <v>18859</v>
      </c>
      <c t="s" r="C22860">
        <v>18859</v>
      </c>
    </row>
    <row r="22861">
      <c t="s" r="A22861">
        <v>18860</v>
      </c>
      <c t="s" r="C22861">
        <v>18860</v>
      </c>
    </row>
    <row r="22862">
      <c t="s" r="A22862">
        <v>18861</v>
      </c>
      <c t="s" r="C22862">
        <v>18861</v>
      </c>
    </row>
    <row r="22863">
      <c t="s" r="A22863">
        <v>18862</v>
      </c>
      <c t="s" r="C22863">
        <v>18862</v>
      </c>
    </row>
    <row r="22864">
      <c t="s" r="A22864">
        <v>18863</v>
      </c>
      <c t="s" r="C22864">
        <v>18863</v>
      </c>
    </row>
    <row r="22865">
      <c t="s" r="A22865">
        <v>18864</v>
      </c>
      <c t="s" r="C22865">
        <v>18864</v>
      </c>
    </row>
    <row r="22866">
      <c t="s" r="A22866">
        <v>18865</v>
      </c>
      <c t="s" r="C22866">
        <v>18865</v>
      </c>
    </row>
    <row r="22867">
      <c t="s" r="A22867">
        <v>18866</v>
      </c>
      <c t="s" r="C22867">
        <v>18866</v>
      </c>
    </row>
    <row r="22868">
      <c t="s" r="A22868">
        <v>18867</v>
      </c>
      <c t="s" r="C22868">
        <v>18867</v>
      </c>
    </row>
    <row r="22869">
      <c t="s" r="A22869">
        <v>18868</v>
      </c>
      <c t="s" r="C22869">
        <v>18868</v>
      </c>
    </row>
    <row r="22870">
      <c t="s" r="A22870">
        <v>18869</v>
      </c>
      <c t="s" r="C22870">
        <v>18869</v>
      </c>
    </row>
    <row r="22871">
      <c t="s" r="A22871">
        <v>18870</v>
      </c>
      <c t="s" r="C22871">
        <v>18870</v>
      </c>
    </row>
    <row r="22872">
      <c t="s" r="A22872">
        <v>18871</v>
      </c>
      <c t="s" r="C22872">
        <v>18871</v>
      </c>
    </row>
    <row r="22873">
      <c t="s" r="A22873">
        <v>18872</v>
      </c>
      <c t="s" r="C22873">
        <v>18872</v>
      </c>
    </row>
    <row r="22874">
      <c t="s" r="A22874">
        <v>18873</v>
      </c>
      <c t="s" r="C22874">
        <v>18873</v>
      </c>
    </row>
    <row r="22875">
      <c t="s" r="A22875">
        <v>18874</v>
      </c>
      <c t="s" r="C22875">
        <v>18874</v>
      </c>
    </row>
    <row r="22876">
      <c t="s" r="A22876">
        <v>18875</v>
      </c>
      <c t="s" r="C22876">
        <v>18875</v>
      </c>
    </row>
    <row r="22877">
      <c t="s" r="A22877">
        <v>18876</v>
      </c>
      <c t="s" r="C22877">
        <v>18876</v>
      </c>
    </row>
    <row r="22878">
      <c t="s" r="A22878">
        <v>18877</v>
      </c>
      <c t="s" r="C22878">
        <v>18877</v>
      </c>
    </row>
    <row r="22879">
      <c t="s" r="A22879">
        <v>18878</v>
      </c>
      <c t="s" r="C22879">
        <v>18878</v>
      </c>
    </row>
    <row r="22880">
      <c t="s" r="A22880">
        <v>18879</v>
      </c>
      <c t="s" r="C22880">
        <v>18879</v>
      </c>
    </row>
    <row r="22881">
      <c t="s" r="A22881">
        <v>18880</v>
      </c>
      <c t="s" r="C22881">
        <v>18880</v>
      </c>
    </row>
    <row r="22882">
      <c t="s" r="A22882">
        <v>18881</v>
      </c>
      <c t="s" r="C22882">
        <v>18881</v>
      </c>
    </row>
    <row r="22883">
      <c t="s" r="A22883">
        <v>18882</v>
      </c>
      <c t="s" r="C22883">
        <v>18882</v>
      </c>
    </row>
    <row r="22884">
      <c t="s" r="A22884">
        <v>18883</v>
      </c>
      <c t="s" r="C22884">
        <v>18883</v>
      </c>
    </row>
    <row r="22885">
      <c t="s" r="A22885">
        <v>18884</v>
      </c>
      <c t="s" r="C22885">
        <v>18884</v>
      </c>
    </row>
    <row r="22886">
      <c t="s" r="A22886">
        <v>18885</v>
      </c>
      <c t="s" r="C22886">
        <v>18885</v>
      </c>
    </row>
    <row r="22887">
      <c t="s" r="A22887">
        <v>18886</v>
      </c>
      <c t="s" r="C22887">
        <v>18886</v>
      </c>
    </row>
    <row r="22888">
      <c t="s" r="A22888">
        <v>18887</v>
      </c>
      <c t="s" r="C22888">
        <v>18887</v>
      </c>
    </row>
    <row r="22889">
      <c t="s" r="A22889">
        <v>18888</v>
      </c>
      <c t="s" r="C22889">
        <v>18888</v>
      </c>
    </row>
    <row r="22890">
      <c t="s" r="A22890">
        <v>18889</v>
      </c>
      <c t="s" r="C22890">
        <v>18889</v>
      </c>
    </row>
    <row r="22891">
      <c t="s" r="A22891">
        <v>18890</v>
      </c>
      <c t="s" r="C22891">
        <v>18890</v>
      </c>
    </row>
    <row r="22892">
      <c t="s" r="A22892">
        <v>18891</v>
      </c>
      <c t="s" r="C22892">
        <v>18891</v>
      </c>
    </row>
    <row r="22893">
      <c t="s" r="A22893">
        <v>18892</v>
      </c>
      <c t="s" r="C22893">
        <v>18892</v>
      </c>
    </row>
    <row r="22894">
      <c t="s" r="A22894">
        <v>18893</v>
      </c>
      <c t="s" r="C22894">
        <v>18893</v>
      </c>
    </row>
    <row r="22895">
      <c t="s" r="A22895">
        <v>18894</v>
      </c>
      <c t="s" r="C22895">
        <v>18894</v>
      </c>
    </row>
    <row r="22896">
      <c t="s" r="A22896">
        <v>18895</v>
      </c>
      <c t="s" r="C22896">
        <v>18895</v>
      </c>
    </row>
    <row r="22897">
      <c t="s" r="A22897">
        <v>18896</v>
      </c>
      <c t="s" r="C22897">
        <v>18896</v>
      </c>
    </row>
    <row r="22898">
      <c t="s" r="A22898">
        <v>18897</v>
      </c>
      <c t="s" r="C22898">
        <v>18897</v>
      </c>
    </row>
    <row r="22899">
      <c t="s" r="A22899">
        <v>18898</v>
      </c>
      <c t="s" r="C22899">
        <v>18898</v>
      </c>
    </row>
    <row r="22900">
      <c t="s" r="A22900">
        <v>18899</v>
      </c>
      <c t="s" r="C22900">
        <v>18899</v>
      </c>
    </row>
    <row r="22901">
      <c t="s" r="A22901">
        <v>18900</v>
      </c>
      <c t="s" r="C22901">
        <v>18900</v>
      </c>
    </row>
    <row r="22902">
      <c t="s" r="A22902">
        <v>18901</v>
      </c>
      <c t="s" r="C22902">
        <v>18901</v>
      </c>
    </row>
    <row r="22903">
      <c t="s" r="A22903">
        <v>18902</v>
      </c>
      <c t="s" r="C22903">
        <v>18902</v>
      </c>
    </row>
    <row r="22904">
      <c t="s" r="A22904">
        <v>18903</v>
      </c>
      <c t="s" r="C22904">
        <v>18903</v>
      </c>
    </row>
    <row r="22905">
      <c t="s" r="A22905">
        <v>18904</v>
      </c>
      <c t="s" r="C22905">
        <v>18904</v>
      </c>
    </row>
    <row r="22906">
      <c t="s" r="A22906">
        <v>18905</v>
      </c>
      <c t="s" r="C22906">
        <v>18905</v>
      </c>
    </row>
    <row r="22907">
      <c t="s" r="A22907">
        <v>18906</v>
      </c>
      <c t="s" r="C22907">
        <v>18906</v>
      </c>
    </row>
    <row r="22908">
      <c t="s" r="A22908">
        <v>18907</v>
      </c>
      <c t="s" r="C22908">
        <v>18907</v>
      </c>
    </row>
    <row r="22909">
      <c t="s" r="A22909">
        <v>18908</v>
      </c>
      <c t="s" r="C22909">
        <v>18908</v>
      </c>
    </row>
    <row r="22910">
      <c t="s" r="A22910">
        <v>18909</v>
      </c>
      <c t="s" r="C22910">
        <v>18909</v>
      </c>
    </row>
    <row r="22911">
      <c t="s" r="A22911">
        <v>18910</v>
      </c>
      <c t="s" r="C22911">
        <v>18910</v>
      </c>
    </row>
    <row r="22912">
      <c t="s" r="A22912">
        <v>18911</v>
      </c>
      <c t="s" r="C22912">
        <v>18911</v>
      </c>
    </row>
    <row r="22913">
      <c t="s" r="A22913">
        <v>18912</v>
      </c>
      <c t="s" r="C22913">
        <v>18912</v>
      </c>
    </row>
    <row r="22914">
      <c t="s" r="A22914">
        <v>18913</v>
      </c>
      <c t="s" r="C22914">
        <v>18913</v>
      </c>
    </row>
    <row r="22915">
      <c t="s" r="A22915">
        <v>18914</v>
      </c>
      <c t="s" r="C22915">
        <v>18914</v>
      </c>
    </row>
    <row r="22916">
      <c t="s" r="A22916">
        <v>18915</v>
      </c>
      <c t="s" r="C22916">
        <v>18915</v>
      </c>
    </row>
    <row r="22917">
      <c t="s" r="A22917">
        <v>18916</v>
      </c>
      <c t="s" r="C22917">
        <v>18916</v>
      </c>
    </row>
    <row r="22918">
      <c t="s" r="A22918">
        <v>18917</v>
      </c>
      <c t="s" r="C22918">
        <v>18917</v>
      </c>
    </row>
    <row r="22919">
      <c t="s" r="A22919">
        <v>18918</v>
      </c>
      <c t="s" r="C22919">
        <v>18918</v>
      </c>
    </row>
    <row r="22920">
      <c t="s" r="A22920">
        <v>18919</v>
      </c>
      <c t="s" r="C22920">
        <v>18919</v>
      </c>
    </row>
    <row r="22921">
      <c t="s" r="A22921">
        <v>18920</v>
      </c>
      <c t="s" r="C22921">
        <v>18920</v>
      </c>
    </row>
    <row r="22922">
      <c t="s" r="A22922">
        <v>18920</v>
      </c>
      <c t="s" r="C22922">
        <v>18920</v>
      </c>
    </row>
    <row r="22923">
      <c t="s" r="A22923">
        <v>18920</v>
      </c>
      <c t="s" r="C22923">
        <v>18920</v>
      </c>
    </row>
    <row r="22924">
      <c t="s" r="A22924">
        <v>18920</v>
      </c>
      <c t="s" r="C22924">
        <v>18920</v>
      </c>
    </row>
    <row r="22925">
      <c t="s" r="A22925">
        <v>18920</v>
      </c>
      <c t="s" r="C22925">
        <v>18920</v>
      </c>
    </row>
    <row r="22926">
      <c t="s" r="A22926">
        <v>18920</v>
      </c>
      <c t="s" r="C22926">
        <v>18920</v>
      </c>
    </row>
    <row r="22927">
      <c t="s" r="A22927">
        <v>18920</v>
      </c>
      <c t="s" r="C22927">
        <v>18920</v>
      </c>
    </row>
    <row r="22928">
      <c t="s" r="A22928">
        <v>18920</v>
      </c>
      <c t="s" r="C22928">
        <v>18920</v>
      </c>
    </row>
    <row r="22929">
      <c t="s" r="A22929">
        <v>18920</v>
      </c>
      <c t="s" r="C22929">
        <v>18920</v>
      </c>
    </row>
    <row r="22930">
      <c t="s" r="A22930">
        <v>18920</v>
      </c>
      <c t="s" r="C22930">
        <v>18920</v>
      </c>
    </row>
    <row r="22931">
      <c t="s" r="A22931">
        <v>18920</v>
      </c>
      <c t="s" r="C22931">
        <v>18920</v>
      </c>
    </row>
    <row r="22932">
      <c t="s" r="A22932">
        <v>18920</v>
      </c>
      <c t="s" r="C22932">
        <v>18920</v>
      </c>
    </row>
    <row r="22933">
      <c t="s" r="A22933">
        <v>18921</v>
      </c>
      <c t="s" r="C22933">
        <v>18921</v>
      </c>
    </row>
    <row r="22934">
      <c t="s" r="A22934">
        <v>18922</v>
      </c>
      <c t="s" r="C22934">
        <v>18922</v>
      </c>
    </row>
    <row r="22935">
      <c t="s" r="A22935">
        <v>18923</v>
      </c>
      <c t="s" r="C22935">
        <v>18923</v>
      </c>
    </row>
    <row r="22936">
      <c t="s" r="A22936">
        <v>18924</v>
      </c>
      <c t="s" r="C22936">
        <v>18924</v>
      </c>
    </row>
    <row r="22937">
      <c t="s" r="A22937">
        <v>18925</v>
      </c>
      <c t="s" r="C22937">
        <v>18925</v>
      </c>
    </row>
    <row r="22938">
      <c t="s" r="A22938">
        <v>18926</v>
      </c>
      <c t="s" r="C22938">
        <v>18926</v>
      </c>
    </row>
    <row r="22939">
      <c t="s" r="A22939">
        <v>18927</v>
      </c>
      <c t="s" r="C22939">
        <v>18927</v>
      </c>
    </row>
    <row r="22940">
      <c t="s" r="A22940">
        <v>18927</v>
      </c>
      <c t="s" r="C22940">
        <v>18927</v>
      </c>
    </row>
    <row r="22941">
      <c t="s" r="A22941">
        <v>18927</v>
      </c>
      <c t="s" r="C22941">
        <v>18927</v>
      </c>
    </row>
    <row r="22942">
      <c t="s" r="A22942">
        <v>18927</v>
      </c>
      <c t="s" r="C22942">
        <v>18927</v>
      </c>
    </row>
    <row r="22943">
      <c t="s" r="A22943">
        <v>18927</v>
      </c>
      <c t="s" r="C22943">
        <v>18927</v>
      </c>
    </row>
    <row r="22944">
      <c t="s" r="A22944">
        <v>18927</v>
      </c>
      <c t="s" r="C22944">
        <v>18927</v>
      </c>
    </row>
    <row r="22945">
      <c t="s" r="A22945">
        <v>18927</v>
      </c>
      <c t="s" r="C22945">
        <v>18927</v>
      </c>
    </row>
    <row r="22946">
      <c t="s" r="A22946">
        <v>18927</v>
      </c>
      <c t="s" r="C22946">
        <v>18927</v>
      </c>
    </row>
    <row r="22947">
      <c t="s" r="A22947">
        <v>18927</v>
      </c>
      <c t="s" r="C22947">
        <v>18927</v>
      </c>
    </row>
    <row r="22948">
      <c t="s" r="A22948">
        <v>18927</v>
      </c>
      <c t="s" r="C22948">
        <v>18927</v>
      </c>
    </row>
    <row r="22949">
      <c t="s" r="A22949">
        <v>18927</v>
      </c>
      <c t="s" r="C22949">
        <v>18927</v>
      </c>
    </row>
    <row r="22950">
      <c t="s" r="A22950">
        <v>18928</v>
      </c>
      <c t="s" r="C22950">
        <v>18928</v>
      </c>
    </row>
    <row r="22951">
      <c t="s" r="A22951">
        <v>18929</v>
      </c>
      <c t="s" r="C22951">
        <v>18929</v>
      </c>
    </row>
    <row r="22952">
      <c t="s" r="A22952">
        <v>18930</v>
      </c>
      <c t="s" r="C22952">
        <v>18930</v>
      </c>
    </row>
    <row r="22953">
      <c t="s" r="A22953">
        <v>18931</v>
      </c>
      <c t="s" r="C22953">
        <v>18931</v>
      </c>
    </row>
    <row r="22954">
      <c t="s" r="A22954">
        <v>18932</v>
      </c>
      <c t="s" r="C22954">
        <v>18932</v>
      </c>
    </row>
    <row r="22955">
      <c t="s" r="A22955">
        <v>18933</v>
      </c>
      <c t="s" r="C22955">
        <v>18933</v>
      </c>
    </row>
    <row r="22956">
      <c t="s" r="A22956">
        <v>18934</v>
      </c>
      <c t="s" r="C22956">
        <v>18934</v>
      </c>
    </row>
    <row r="22957">
      <c t="s" r="A22957">
        <v>18935</v>
      </c>
      <c t="s" r="C22957">
        <v>18935</v>
      </c>
    </row>
    <row r="22958">
      <c t="s" r="A22958">
        <v>18936</v>
      </c>
      <c t="s" r="C22958">
        <v>18936</v>
      </c>
    </row>
    <row r="22959">
      <c t="s" r="A22959">
        <v>18937</v>
      </c>
      <c t="s" r="C22959">
        <v>18937</v>
      </c>
    </row>
    <row r="22960">
      <c t="s" r="A22960">
        <v>18937</v>
      </c>
      <c t="s" r="C22960">
        <v>18937</v>
      </c>
    </row>
    <row r="22961">
      <c t="s" r="A22961">
        <v>18938</v>
      </c>
      <c t="s" r="C22961">
        <v>18938</v>
      </c>
    </row>
    <row r="22962">
      <c t="s" r="A22962">
        <v>18939</v>
      </c>
      <c t="s" r="C22962">
        <v>18939</v>
      </c>
    </row>
    <row r="22963">
      <c t="s" r="A22963">
        <v>18940</v>
      </c>
      <c t="s" r="C22963">
        <v>18940</v>
      </c>
    </row>
    <row r="22964">
      <c t="s" r="A22964">
        <v>18941</v>
      </c>
      <c t="s" r="C22964">
        <v>18941</v>
      </c>
    </row>
    <row r="22965">
      <c t="s" r="A22965">
        <v>18942</v>
      </c>
      <c t="s" r="C22965">
        <v>18942</v>
      </c>
    </row>
    <row r="22966">
      <c t="s" r="A22966">
        <v>18943</v>
      </c>
      <c t="s" r="C22966">
        <v>18943</v>
      </c>
    </row>
    <row r="22967">
      <c t="s" r="A22967">
        <v>18944</v>
      </c>
      <c t="s" r="C22967">
        <v>18944</v>
      </c>
    </row>
    <row r="22968">
      <c t="s" r="A22968">
        <v>18945</v>
      </c>
      <c t="s" r="C22968">
        <v>18945</v>
      </c>
    </row>
    <row r="22969">
      <c t="s" r="A22969">
        <v>18946</v>
      </c>
      <c t="s" r="C22969">
        <v>18946</v>
      </c>
    </row>
    <row r="22970">
      <c t="s" r="A22970">
        <v>18947</v>
      </c>
      <c t="s" r="C22970">
        <v>18947</v>
      </c>
    </row>
    <row r="22971">
      <c t="s" r="A22971">
        <v>18948</v>
      </c>
      <c t="s" r="C22971">
        <v>18948</v>
      </c>
    </row>
    <row r="22972">
      <c t="s" r="A22972">
        <v>18949</v>
      </c>
      <c t="s" r="C22972">
        <v>18949</v>
      </c>
    </row>
    <row r="22973">
      <c t="s" r="A22973">
        <v>18950</v>
      </c>
      <c t="s" r="C22973">
        <v>18950</v>
      </c>
    </row>
    <row r="22974">
      <c t="s" r="A22974">
        <v>18951</v>
      </c>
      <c t="s" r="C22974">
        <v>18951</v>
      </c>
    </row>
    <row r="22975">
      <c t="s" r="A22975">
        <v>18952</v>
      </c>
      <c t="s" r="C22975">
        <v>18952</v>
      </c>
    </row>
    <row r="22976">
      <c t="s" r="A22976">
        <v>18953</v>
      </c>
      <c t="s" r="C22976">
        <v>18953</v>
      </c>
    </row>
    <row r="22977">
      <c t="s" r="A22977">
        <v>18954</v>
      </c>
      <c t="s" r="C22977">
        <v>18954</v>
      </c>
    </row>
    <row r="22978">
      <c t="s" r="A22978">
        <v>18955</v>
      </c>
      <c t="s" r="C22978">
        <v>18955</v>
      </c>
    </row>
    <row r="22979">
      <c t="s" r="A22979">
        <v>18956</v>
      </c>
      <c t="s" r="C22979">
        <v>18956</v>
      </c>
    </row>
    <row r="22980">
      <c t="s" r="A22980">
        <v>18957</v>
      </c>
      <c t="s" r="C22980">
        <v>18957</v>
      </c>
    </row>
    <row r="22981">
      <c t="s" r="A22981">
        <v>18958</v>
      </c>
      <c t="s" r="C22981">
        <v>18958</v>
      </c>
    </row>
    <row r="22982">
      <c t="s" r="A22982">
        <v>18959</v>
      </c>
      <c t="s" r="C22982">
        <v>18959</v>
      </c>
    </row>
    <row r="22983">
      <c t="s" r="A22983">
        <v>18960</v>
      </c>
      <c t="s" r="C22983">
        <v>18960</v>
      </c>
    </row>
    <row r="22984">
      <c t="s" r="A22984">
        <v>18961</v>
      </c>
      <c t="s" r="C22984">
        <v>18961</v>
      </c>
    </row>
    <row r="22985">
      <c t="s" r="A22985">
        <v>18962</v>
      </c>
      <c t="s" r="C22985">
        <v>18962</v>
      </c>
    </row>
    <row r="22986">
      <c t="s" r="A22986">
        <v>18963</v>
      </c>
      <c t="s" r="C22986">
        <v>18963</v>
      </c>
    </row>
    <row r="22987">
      <c t="s" r="A22987">
        <v>18964</v>
      </c>
      <c t="s" r="C22987">
        <v>18964</v>
      </c>
    </row>
    <row r="22988">
      <c t="s" r="A22988">
        <v>18965</v>
      </c>
      <c t="s" r="C22988">
        <v>18965</v>
      </c>
    </row>
    <row r="22989">
      <c t="s" r="A22989">
        <v>18966</v>
      </c>
      <c t="s" r="C22989">
        <v>18966</v>
      </c>
    </row>
    <row r="22990">
      <c t="s" r="A22990">
        <v>18967</v>
      </c>
      <c t="s" r="C22990">
        <v>18967</v>
      </c>
    </row>
    <row r="22991">
      <c t="s" r="A22991">
        <v>18968</v>
      </c>
      <c t="s" r="C22991">
        <v>18968</v>
      </c>
    </row>
    <row r="22992">
      <c t="s" r="A22992">
        <v>18969</v>
      </c>
      <c t="s" r="C22992">
        <v>18969</v>
      </c>
    </row>
    <row r="22993">
      <c t="s" r="A22993">
        <v>18970</v>
      </c>
      <c t="s" r="C22993">
        <v>18970</v>
      </c>
    </row>
    <row r="22994">
      <c t="s" r="A22994">
        <v>18971</v>
      </c>
      <c t="s" r="C22994">
        <v>18971</v>
      </c>
    </row>
    <row r="22995">
      <c t="s" r="A22995">
        <v>18972</v>
      </c>
      <c t="s" r="C22995">
        <v>18972</v>
      </c>
    </row>
    <row r="22996">
      <c t="s" r="A22996">
        <v>18973</v>
      </c>
      <c t="s" r="C22996">
        <v>18973</v>
      </c>
    </row>
    <row r="22997">
      <c t="s" r="A22997">
        <v>18974</v>
      </c>
      <c t="s" r="C22997">
        <v>18974</v>
      </c>
    </row>
    <row r="22998">
      <c t="s" r="A22998">
        <v>18975</v>
      </c>
      <c t="s" r="C22998">
        <v>18975</v>
      </c>
    </row>
    <row r="22999">
      <c t="s" r="A22999">
        <v>18976</v>
      </c>
      <c t="s" r="C22999">
        <v>18976</v>
      </c>
    </row>
    <row r="23000">
      <c t="s" r="A23000">
        <v>18977</v>
      </c>
      <c t="s" r="C23000">
        <v>18977</v>
      </c>
    </row>
    <row r="23001">
      <c t="s" r="A23001">
        <v>18978</v>
      </c>
      <c t="s" r="C23001">
        <v>18978</v>
      </c>
    </row>
    <row r="23002">
      <c t="s" r="A23002">
        <v>18979</v>
      </c>
      <c t="s" r="C23002">
        <v>18979</v>
      </c>
    </row>
    <row r="23003">
      <c t="s" r="A23003">
        <v>18980</v>
      </c>
      <c t="s" r="C23003">
        <v>18980</v>
      </c>
    </row>
    <row r="23004">
      <c t="s" r="A23004">
        <v>18981</v>
      </c>
      <c t="s" r="C23004">
        <v>18981</v>
      </c>
    </row>
    <row r="23005">
      <c t="s" r="A23005">
        <v>18981</v>
      </c>
      <c t="s" r="C23005">
        <v>18981</v>
      </c>
    </row>
    <row r="23006">
      <c t="s" r="A23006">
        <v>18982</v>
      </c>
      <c t="s" r="C23006">
        <v>18982</v>
      </c>
    </row>
    <row r="23007">
      <c t="s" r="A23007">
        <v>18983</v>
      </c>
      <c t="s" r="C23007">
        <v>18983</v>
      </c>
    </row>
    <row r="23008">
      <c t="s" r="A23008">
        <v>18984</v>
      </c>
      <c t="s" r="C23008">
        <v>18984</v>
      </c>
    </row>
    <row r="23009">
      <c t="s" r="A23009">
        <v>18985</v>
      </c>
      <c t="s" r="C23009">
        <v>18985</v>
      </c>
    </row>
    <row r="23010">
      <c t="s" r="A23010">
        <v>18985</v>
      </c>
      <c t="s" r="C23010">
        <v>18985</v>
      </c>
    </row>
    <row r="23011">
      <c t="s" r="A23011">
        <v>18986</v>
      </c>
      <c t="s" r="C23011">
        <v>18986</v>
      </c>
    </row>
    <row r="23012">
      <c t="s" r="A23012">
        <v>18987</v>
      </c>
      <c t="s" r="C23012">
        <v>18987</v>
      </c>
    </row>
    <row r="23013">
      <c t="s" r="A23013">
        <v>18988</v>
      </c>
      <c t="s" r="C23013">
        <v>18988</v>
      </c>
    </row>
    <row r="23014">
      <c t="s" r="A23014">
        <v>18989</v>
      </c>
      <c t="s" r="C23014">
        <v>18989</v>
      </c>
    </row>
    <row r="23015">
      <c t="s" r="A23015">
        <v>18990</v>
      </c>
      <c t="s" r="C23015">
        <v>18990</v>
      </c>
    </row>
    <row r="23016">
      <c t="s" r="A23016">
        <v>18991</v>
      </c>
      <c t="s" r="C23016">
        <v>18991</v>
      </c>
    </row>
    <row r="23017">
      <c t="s" r="A23017">
        <v>18992</v>
      </c>
      <c t="s" r="C23017">
        <v>18992</v>
      </c>
    </row>
    <row r="23018">
      <c t="s" r="A23018">
        <v>18993</v>
      </c>
      <c t="s" r="C23018">
        <v>18993</v>
      </c>
    </row>
    <row r="23019">
      <c t="s" r="A23019">
        <v>18994</v>
      </c>
      <c t="s" r="C23019">
        <v>18994</v>
      </c>
    </row>
    <row r="23020">
      <c t="s" r="A23020">
        <v>18995</v>
      </c>
      <c t="s" r="C23020">
        <v>18995</v>
      </c>
    </row>
    <row r="23021">
      <c t="s" r="A23021">
        <v>18995</v>
      </c>
      <c t="s" r="C23021">
        <v>18995</v>
      </c>
    </row>
    <row r="23022">
      <c t="s" r="A23022">
        <v>18996</v>
      </c>
      <c t="s" r="C23022">
        <v>18996</v>
      </c>
    </row>
    <row r="23023">
      <c t="s" r="A23023">
        <v>18997</v>
      </c>
      <c t="s" r="C23023">
        <v>18997</v>
      </c>
    </row>
    <row r="23024">
      <c t="s" r="A23024">
        <v>18998</v>
      </c>
      <c t="s" r="C23024">
        <v>18998</v>
      </c>
    </row>
    <row r="23025">
      <c t="s" r="A23025">
        <v>18999</v>
      </c>
      <c t="s" r="C23025">
        <v>18999</v>
      </c>
    </row>
    <row r="23026">
      <c t="s" r="A23026">
        <v>19000</v>
      </c>
      <c t="s" r="C23026">
        <v>19000</v>
      </c>
    </row>
    <row r="23027">
      <c t="s" r="A23027">
        <v>19001</v>
      </c>
      <c t="s" r="C23027">
        <v>19001</v>
      </c>
    </row>
    <row r="23028">
      <c t="s" r="A23028">
        <v>19002</v>
      </c>
      <c t="s" r="C23028">
        <v>19002</v>
      </c>
    </row>
    <row r="23029">
      <c t="s" r="A23029">
        <v>19003</v>
      </c>
      <c t="s" r="C23029">
        <v>19003</v>
      </c>
    </row>
    <row r="23030">
      <c t="s" r="A23030">
        <v>19004</v>
      </c>
      <c t="s" r="C23030">
        <v>19004</v>
      </c>
    </row>
    <row r="23031">
      <c t="s" r="A23031">
        <v>19005</v>
      </c>
      <c t="s" r="C23031">
        <v>19005</v>
      </c>
    </row>
    <row r="23032">
      <c t="s" r="A23032">
        <v>19006</v>
      </c>
      <c t="s" r="C23032">
        <v>19006</v>
      </c>
    </row>
    <row r="23033">
      <c t="s" r="A23033">
        <v>19007</v>
      </c>
      <c t="s" r="C23033">
        <v>19007</v>
      </c>
    </row>
    <row r="23034">
      <c t="s" r="A23034">
        <v>19008</v>
      </c>
      <c t="s" r="C23034">
        <v>19008</v>
      </c>
    </row>
    <row r="23035">
      <c t="s" r="A23035">
        <v>19009</v>
      </c>
      <c t="s" r="C23035">
        <v>19009</v>
      </c>
    </row>
    <row r="23036">
      <c t="s" r="A23036">
        <v>19010</v>
      </c>
      <c t="s" r="C23036">
        <v>19010</v>
      </c>
    </row>
    <row r="23037">
      <c t="s" r="A23037">
        <v>19011</v>
      </c>
      <c t="s" r="C23037">
        <v>19011</v>
      </c>
    </row>
    <row r="23038">
      <c t="s" r="A23038">
        <v>19012</v>
      </c>
      <c t="s" r="C23038">
        <v>19012</v>
      </c>
    </row>
    <row r="23039">
      <c t="s" r="A23039">
        <v>19013</v>
      </c>
      <c t="s" r="C23039">
        <v>19013</v>
      </c>
    </row>
    <row r="23040">
      <c t="s" r="A23040">
        <v>19014</v>
      </c>
      <c t="s" r="C23040">
        <v>19014</v>
      </c>
    </row>
    <row r="23041">
      <c t="s" r="A23041">
        <v>19015</v>
      </c>
      <c t="s" r="C23041">
        <v>19015</v>
      </c>
    </row>
    <row r="23042">
      <c t="s" r="A23042">
        <v>19016</v>
      </c>
      <c t="s" r="C23042">
        <v>19016</v>
      </c>
    </row>
    <row r="23043">
      <c t="s" r="A23043">
        <v>19017</v>
      </c>
      <c t="s" r="C23043">
        <v>19017</v>
      </c>
    </row>
    <row r="23044">
      <c t="s" r="A23044">
        <v>19018</v>
      </c>
      <c t="s" r="C23044">
        <v>19018</v>
      </c>
    </row>
    <row r="23045">
      <c t="s" r="A23045">
        <v>19019</v>
      </c>
      <c t="s" r="C23045">
        <v>19019</v>
      </c>
    </row>
    <row r="23046">
      <c t="s" r="A23046">
        <v>19020</v>
      </c>
      <c t="s" r="C23046">
        <v>19020</v>
      </c>
    </row>
    <row r="23047">
      <c t="s" r="A23047">
        <v>19021</v>
      </c>
      <c t="s" r="C23047">
        <v>19021</v>
      </c>
    </row>
    <row r="23048">
      <c t="s" r="A23048">
        <v>19022</v>
      </c>
      <c t="s" r="C23048">
        <v>19022</v>
      </c>
    </row>
    <row r="23049">
      <c t="s" r="A23049">
        <v>19022</v>
      </c>
      <c t="s" r="C23049">
        <v>19022</v>
      </c>
    </row>
    <row r="23050">
      <c t="s" r="A23050">
        <v>19023</v>
      </c>
      <c t="s" r="C23050">
        <v>19023</v>
      </c>
    </row>
    <row r="23051">
      <c t="s" r="A23051">
        <v>19023</v>
      </c>
      <c t="s" r="C23051">
        <v>19023</v>
      </c>
    </row>
    <row r="23052">
      <c t="s" r="A23052">
        <v>19024</v>
      </c>
      <c t="s" r="C23052">
        <v>19024</v>
      </c>
    </row>
    <row r="23053">
      <c t="s" r="A23053">
        <v>19025</v>
      </c>
      <c t="s" r="C23053">
        <v>19025</v>
      </c>
    </row>
    <row r="23054">
      <c t="s" r="A23054">
        <v>19026</v>
      </c>
      <c t="s" r="C23054">
        <v>19026</v>
      </c>
    </row>
    <row r="23055">
      <c t="s" r="A23055">
        <v>19026</v>
      </c>
      <c t="s" r="C23055">
        <v>19026</v>
      </c>
    </row>
    <row r="23056">
      <c t="s" r="A23056">
        <v>19027</v>
      </c>
      <c t="s" r="C23056">
        <v>19027</v>
      </c>
    </row>
    <row r="23057">
      <c t="s" r="A23057">
        <v>19028</v>
      </c>
      <c t="s" r="C23057">
        <v>19028</v>
      </c>
    </row>
    <row r="23058">
      <c t="s" r="A23058">
        <v>19028</v>
      </c>
      <c t="s" r="C23058">
        <v>19028</v>
      </c>
    </row>
    <row r="23059">
      <c t="s" r="A23059">
        <v>19029</v>
      </c>
      <c t="s" r="C23059">
        <v>19029</v>
      </c>
    </row>
    <row r="23060">
      <c t="s" r="A23060">
        <v>19030</v>
      </c>
      <c t="s" r="C23060">
        <v>19030</v>
      </c>
    </row>
    <row r="23061">
      <c t="s" r="A23061">
        <v>19030</v>
      </c>
      <c t="s" r="C23061">
        <v>19030</v>
      </c>
    </row>
    <row r="23062">
      <c t="s" r="A23062">
        <v>19030</v>
      </c>
      <c t="s" r="C23062">
        <v>19030</v>
      </c>
    </row>
    <row r="23063">
      <c t="s" r="A23063">
        <v>19031</v>
      </c>
      <c t="s" r="C23063">
        <v>19031</v>
      </c>
    </row>
    <row r="23064">
      <c t="s" r="A23064">
        <v>19031</v>
      </c>
      <c t="s" r="C23064">
        <v>19031</v>
      </c>
    </row>
    <row r="23065">
      <c t="s" r="A23065">
        <v>19031</v>
      </c>
      <c t="s" r="C23065">
        <v>19031</v>
      </c>
    </row>
    <row r="23066">
      <c t="s" r="A23066">
        <v>19032</v>
      </c>
      <c t="s" r="C23066">
        <v>19032</v>
      </c>
    </row>
    <row r="23067">
      <c t="s" r="A23067">
        <v>19032</v>
      </c>
      <c t="s" r="C23067">
        <v>19032</v>
      </c>
    </row>
    <row r="23068">
      <c t="s" r="A23068">
        <v>19032</v>
      </c>
      <c t="s" r="C23068">
        <v>19032</v>
      </c>
    </row>
    <row r="23069">
      <c t="s" r="A23069">
        <v>19033</v>
      </c>
      <c t="s" r="C23069">
        <v>19033</v>
      </c>
    </row>
    <row r="23070">
      <c t="s" r="A23070">
        <v>19033</v>
      </c>
      <c t="s" r="C23070">
        <v>19033</v>
      </c>
    </row>
    <row r="23071">
      <c t="s" r="A23071">
        <v>19034</v>
      </c>
      <c t="s" r="C23071">
        <v>19034</v>
      </c>
    </row>
    <row r="23072">
      <c t="s" r="A23072">
        <v>19035</v>
      </c>
      <c t="s" r="C23072">
        <v>19035</v>
      </c>
    </row>
    <row r="23073">
      <c t="s" r="A23073">
        <v>19035</v>
      </c>
      <c t="s" r="C23073">
        <v>19035</v>
      </c>
    </row>
    <row r="23074">
      <c t="s" r="A23074">
        <v>19036</v>
      </c>
      <c t="s" r="C23074">
        <v>19036</v>
      </c>
    </row>
    <row r="23075">
      <c t="s" r="A23075">
        <v>19036</v>
      </c>
      <c t="s" r="C23075">
        <v>19036</v>
      </c>
    </row>
    <row r="23076">
      <c t="s" r="A23076">
        <v>19036</v>
      </c>
      <c t="s" r="C23076">
        <v>19036</v>
      </c>
    </row>
    <row r="23077">
      <c t="s" r="A23077">
        <v>19037</v>
      </c>
      <c t="s" r="C23077">
        <v>19037</v>
      </c>
    </row>
    <row r="23078">
      <c t="s" r="A23078">
        <v>19038</v>
      </c>
      <c t="s" r="C23078">
        <v>19038</v>
      </c>
    </row>
    <row r="23079">
      <c t="s" r="A23079">
        <v>19039</v>
      </c>
      <c t="s" r="C23079">
        <v>19039</v>
      </c>
    </row>
    <row r="23080">
      <c t="s" r="A23080">
        <v>19040</v>
      </c>
      <c t="s" r="C23080">
        <v>19040</v>
      </c>
    </row>
    <row r="23081">
      <c t="s" r="A23081">
        <v>19041</v>
      </c>
      <c t="s" r="C23081">
        <v>19041</v>
      </c>
    </row>
    <row r="23082">
      <c t="s" r="A23082">
        <v>19042</v>
      </c>
      <c t="s" r="C23082">
        <v>19042</v>
      </c>
    </row>
    <row r="23083">
      <c t="s" r="A23083">
        <v>19042</v>
      </c>
      <c t="s" r="C23083">
        <v>19042</v>
      </c>
    </row>
    <row r="23084">
      <c t="s" r="A23084">
        <v>19043</v>
      </c>
      <c t="s" r="C23084">
        <v>19043</v>
      </c>
    </row>
    <row r="23085">
      <c t="s" r="A23085">
        <v>19043</v>
      </c>
      <c t="s" r="C23085">
        <v>19043</v>
      </c>
    </row>
    <row r="23086">
      <c t="s" r="A23086">
        <v>19044</v>
      </c>
      <c t="s" r="C23086">
        <v>19044</v>
      </c>
    </row>
    <row r="23087">
      <c t="s" r="A23087">
        <v>19044</v>
      </c>
      <c t="s" r="C23087">
        <v>19044</v>
      </c>
    </row>
    <row r="23088">
      <c t="s" r="A23088">
        <v>19045</v>
      </c>
      <c t="s" r="C23088">
        <v>19045</v>
      </c>
    </row>
    <row r="23089">
      <c t="s" r="A23089">
        <v>19046</v>
      </c>
      <c t="s" r="C23089">
        <v>19046</v>
      </c>
    </row>
    <row r="23090">
      <c t="s" r="A23090">
        <v>19047</v>
      </c>
      <c t="s" r="C23090">
        <v>19047</v>
      </c>
    </row>
    <row r="23091">
      <c t="s" r="A23091">
        <v>19048</v>
      </c>
      <c t="s" r="C23091">
        <v>19048</v>
      </c>
    </row>
    <row r="23092">
      <c t="s" r="A23092">
        <v>19049</v>
      </c>
      <c t="s" r="C23092">
        <v>19049</v>
      </c>
    </row>
    <row r="23093">
      <c t="s" r="A23093">
        <v>19050</v>
      </c>
      <c t="s" r="C23093">
        <v>19050</v>
      </c>
    </row>
    <row r="23094">
      <c t="s" r="A23094">
        <v>19051</v>
      </c>
      <c t="s" r="C23094">
        <v>19051</v>
      </c>
    </row>
    <row r="23095">
      <c t="s" r="A23095">
        <v>19052</v>
      </c>
      <c t="s" r="C23095">
        <v>19052</v>
      </c>
    </row>
    <row r="23096">
      <c t="s" r="A23096">
        <v>19053</v>
      </c>
      <c t="s" r="C23096">
        <v>19053</v>
      </c>
    </row>
    <row r="23097">
      <c t="s" r="A23097">
        <v>19054</v>
      </c>
      <c t="s" r="C23097">
        <v>19054</v>
      </c>
    </row>
    <row r="23098">
      <c t="s" r="A23098">
        <v>19055</v>
      </c>
      <c t="s" r="C23098">
        <v>19055</v>
      </c>
    </row>
    <row r="23099">
      <c t="s" r="A23099">
        <v>19056</v>
      </c>
      <c t="s" r="C23099">
        <v>19056</v>
      </c>
    </row>
    <row r="23100">
      <c t="s" r="A23100">
        <v>19057</v>
      </c>
      <c t="s" r="C23100">
        <v>19057</v>
      </c>
    </row>
    <row r="23101">
      <c t="s" r="A23101">
        <v>19058</v>
      </c>
      <c t="s" r="C23101">
        <v>19058</v>
      </c>
    </row>
    <row r="23102">
      <c t="s" r="A23102">
        <v>19059</v>
      </c>
      <c t="s" r="C23102">
        <v>19059</v>
      </c>
    </row>
    <row r="23103">
      <c t="s" r="A23103">
        <v>19060</v>
      </c>
      <c t="s" r="C23103">
        <v>19060</v>
      </c>
    </row>
    <row r="23104">
      <c t="s" r="A23104">
        <v>19061</v>
      </c>
      <c t="s" r="C23104">
        <v>19061</v>
      </c>
    </row>
    <row r="23105">
      <c t="s" r="A23105">
        <v>19062</v>
      </c>
      <c t="s" r="C23105">
        <v>19062</v>
      </c>
    </row>
    <row r="23106">
      <c t="s" r="A23106">
        <v>19063</v>
      </c>
      <c t="s" r="C23106">
        <v>19063</v>
      </c>
    </row>
    <row r="23107">
      <c t="s" r="A23107">
        <v>19064</v>
      </c>
      <c t="s" r="C23107">
        <v>19064</v>
      </c>
    </row>
    <row r="23108">
      <c t="s" r="A23108">
        <v>19065</v>
      </c>
      <c t="s" r="C23108">
        <v>19065</v>
      </c>
    </row>
    <row r="23109">
      <c t="s" r="A23109">
        <v>19066</v>
      </c>
      <c t="s" r="C23109">
        <v>19066</v>
      </c>
    </row>
    <row r="23110">
      <c t="s" r="A23110">
        <v>19067</v>
      </c>
      <c t="s" r="C23110">
        <v>19067</v>
      </c>
    </row>
    <row r="23111">
      <c t="s" r="A23111">
        <v>19068</v>
      </c>
      <c t="s" r="C23111">
        <v>19068</v>
      </c>
    </row>
    <row r="23112">
      <c t="s" r="A23112">
        <v>19069</v>
      </c>
      <c t="s" r="C23112">
        <v>19069</v>
      </c>
    </row>
    <row r="23113">
      <c t="s" r="A23113">
        <v>19070</v>
      </c>
      <c t="s" r="C23113">
        <v>19070</v>
      </c>
    </row>
    <row r="23114">
      <c t="s" r="A23114">
        <v>19071</v>
      </c>
      <c t="s" r="C23114">
        <v>19071</v>
      </c>
    </row>
    <row r="23115">
      <c t="s" r="A23115">
        <v>19072</v>
      </c>
      <c t="s" r="C23115">
        <v>19072</v>
      </c>
    </row>
    <row r="23116">
      <c t="s" r="A23116">
        <v>19073</v>
      </c>
      <c t="s" r="C23116">
        <v>19073</v>
      </c>
    </row>
    <row r="23117">
      <c t="s" r="A23117">
        <v>19074</v>
      </c>
      <c t="s" r="C23117">
        <v>19074</v>
      </c>
    </row>
    <row r="23118">
      <c t="s" r="A23118">
        <v>19075</v>
      </c>
      <c t="s" r="C23118">
        <v>19075</v>
      </c>
    </row>
    <row r="23119">
      <c t="s" r="A23119">
        <v>19076</v>
      </c>
      <c t="s" r="C23119">
        <v>19076</v>
      </c>
    </row>
    <row r="23120">
      <c t="s" r="A23120">
        <v>19077</v>
      </c>
      <c t="s" r="C23120">
        <v>19077</v>
      </c>
    </row>
    <row r="23121">
      <c t="s" r="A23121">
        <v>19078</v>
      </c>
      <c t="s" r="C23121">
        <v>19078</v>
      </c>
    </row>
    <row r="23122">
      <c t="s" r="A23122">
        <v>19079</v>
      </c>
      <c t="s" r="C23122">
        <v>19079</v>
      </c>
    </row>
    <row r="23123">
      <c t="s" r="A23123">
        <v>19080</v>
      </c>
      <c t="s" r="C23123">
        <v>19080</v>
      </c>
    </row>
    <row r="23124">
      <c t="s" r="A23124">
        <v>19081</v>
      </c>
      <c t="s" r="C23124">
        <v>19081</v>
      </c>
    </row>
    <row r="23125">
      <c t="s" r="A23125">
        <v>19082</v>
      </c>
      <c t="s" r="C23125">
        <v>19082</v>
      </c>
    </row>
    <row r="23126">
      <c t="s" r="A23126">
        <v>19083</v>
      </c>
      <c t="s" r="C23126">
        <v>19083</v>
      </c>
    </row>
    <row r="23127">
      <c t="s" r="A23127">
        <v>19084</v>
      </c>
      <c t="s" r="C23127">
        <v>19084</v>
      </c>
    </row>
    <row r="23128">
      <c t="s" r="A23128">
        <v>19085</v>
      </c>
      <c t="s" r="C23128">
        <v>19085</v>
      </c>
    </row>
    <row r="23129">
      <c t="s" r="A23129">
        <v>19086</v>
      </c>
      <c t="s" r="C23129">
        <v>19086</v>
      </c>
    </row>
    <row r="23130">
      <c t="s" r="A23130">
        <v>19087</v>
      </c>
      <c t="s" r="C23130">
        <v>19087</v>
      </c>
    </row>
    <row r="23131">
      <c t="s" r="A23131">
        <v>19088</v>
      </c>
      <c t="s" r="C23131">
        <v>19088</v>
      </c>
    </row>
    <row r="23132">
      <c t="s" r="A23132">
        <v>19089</v>
      </c>
      <c t="s" r="C23132">
        <v>19089</v>
      </c>
    </row>
    <row r="23133">
      <c t="s" r="A23133">
        <v>19090</v>
      </c>
      <c t="s" r="C23133">
        <v>19090</v>
      </c>
    </row>
    <row r="23134">
      <c t="s" r="A23134">
        <v>19091</v>
      </c>
      <c t="s" r="C23134">
        <v>19091</v>
      </c>
    </row>
    <row r="23135">
      <c t="s" r="A23135">
        <v>19092</v>
      </c>
      <c t="s" r="C23135">
        <v>19092</v>
      </c>
    </row>
    <row r="23136">
      <c t="s" r="A23136">
        <v>19093</v>
      </c>
      <c t="s" r="C23136">
        <v>19093</v>
      </c>
    </row>
    <row r="23137">
      <c t="s" r="A23137">
        <v>19094</v>
      </c>
      <c t="s" r="C23137">
        <v>19094</v>
      </c>
    </row>
    <row r="23138">
      <c t="s" r="A23138">
        <v>19095</v>
      </c>
      <c t="s" r="C23138">
        <v>19095</v>
      </c>
    </row>
    <row r="23139">
      <c t="s" r="A23139">
        <v>19096</v>
      </c>
      <c t="s" r="C23139">
        <v>19096</v>
      </c>
    </row>
    <row r="23140">
      <c t="s" r="A23140">
        <v>19097</v>
      </c>
      <c t="s" r="C23140">
        <v>19097</v>
      </c>
    </row>
    <row r="23141">
      <c t="s" r="A23141">
        <v>19098</v>
      </c>
      <c t="s" r="C23141">
        <v>19098</v>
      </c>
    </row>
    <row r="23142">
      <c t="s" r="A23142">
        <v>19099</v>
      </c>
      <c t="s" r="C23142">
        <v>19099</v>
      </c>
    </row>
    <row r="23143">
      <c t="s" r="A23143">
        <v>19100</v>
      </c>
      <c t="s" r="C23143">
        <v>19100</v>
      </c>
    </row>
    <row r="23144">
      <c t="s" r="A23144">
        <v>19101</v>
      </c>
      <c t="s" r="C23144">
        <v>19101</v>
      </c>
    </row>
    <row r="23145">
      <c t="s" r="A23145">
        <v>19102</v>
      </c>
      <c t="s" r="C23145">
        <v>19102</v>
      </c>
    </row>
    <row r="23146">
      <c t="s" r="A23146">
        <v>19103</v>
      </c>
      <c t="s" r="C23146">
        <v>19103</v>
      </c>
    </row>
    <row r="23147">
      <c t="s" r="A23147">
        <v>19103</v>
      </c>
      <c t="s" r="C23147">
        <v>19103</v>
      </c>
    </row>
    <row r="23148">
      <c t="s" r="A23148">
        <v>19104</v>
      </c>
      <c t="s" r="C23148">
        <v>19104</v>
      </c>
    </row>
    <row r="23149">
      <c t="s" r="A23149">
        <v>19105</v>
      </c>
      <c t="s" r="C23149">
        <v>19105</v>
      </c>
    </row>
    <row r="23150">
      <c t="s" r="A23150">
        <v>19106</v>
      </c>
      <c t="s" r="C23150">
        <v>19106</v>
      </c>
    </row>
    <row r="23151">
      <c t="s" r="A23151">
        <v>19107</v>
      </c>
      <c t="s" r="C23151">
        <v>19107</v>
      </c>
    </row>
    <row r="23152">
      <c t="s" r="A23152">
        <v>19107</v>
      </c>
      <c t="s" r="C23152">
        <v>19107</v>
      </c>
    </row>
    <row r="23153">
      <c t="s" r="A23153">
        <v>19107</v>
      </c>
      <c t="s" r="C23153">
        <v>19107</v>
      </c>
    </row>
    <row r="23154">
      <c t="s" r="A23154">
        <v>19107</v>
      </c>
      <c t="s" r="C23154">
        <v>19107</v>
      </c>
    </row>
    <row r="23155">
      <c t="s" r="A23155">
        <v>19107</v>
      </c>
      <c t="s" r="C23155">
        <v>19107</v>
      </c>
    </row>
    <row r="23156">
      <c t="s" r="A23156">
        <v>19107</v>
      </c>
      <c t="s" r="C23156">
        <v>19107</v>
      </c>
    </row>
    <row r="23157">
      <c t="s" r="A23157">
        <v>19107</v>
      </c>
      <c t="s" r="C23157">
        <v>19107</v>
      </c>
    </row>
    <row r="23158">
      <c t="s" r="A23158">
        <v>19107</v>
      </c>
      <c t="s" r="C23158">
        <v>19107</v>
      </c>
    </row>
    <row r="23159">
      <c t="s" r="A23159">
        <v>19107</v>
      </c>
      <c t="s" r="C23159">
        <v>19107</v>
      </c>
    </row>
    <row r="23160">
      <c t="s" r="A23160">
        <v>19107</v>
      </c>
      <c t="s" r="C23160">
        <v>19107</v>
      </c>
    </row>
    <row r="23161">
      <c t="s" r="A23161">
        <v>19107</v>
      </c>
      <c t="s" r="C23161">
        <v>19107</v>
      </c>
    </row>
    <row r="23162">
      <c t="s" r="A23162">
        <v>19107</v>
      </c>
      <c t="s" r="C23162">
        <v>19107</v>
      </c>
    </row>
    <row r="23163">
      <c t="s" r="A23163">
        <v>19107</v>
      </c>
      <c t="s" r="C23163">
        <v>19107</v>
      </c>
    </row>
    <row r="23164">
      <c t="s" r="A23164">
        <v>19107</v>
      </c>
      <c t="s" r="C23164">
        <v>19107</v>
      </c>
    </row>
    <row r="23165">
      <c t="s" r="A23165">
        <v>19107</v>
      </c>
      <c t="s" r="C23165">
        <v>19107</v>
      </c>
    </row>
    <row r="23166">
      <c t="s" r="A23166">
        <v>19107</v>
      </c>
      <c t="s" r="C23166">
        <v>19107</v>
      </c>
    </row>
    <row r="23167">
      <c t="s" r="A23167">
        <v>19107</v>
      </c>
      <c t="s" r="C23167">
        <v>19107</v>
      </c>
    </row>
    <row r="23168">
      <c t="s" r="A23168">
        <v>19107</v>
      </c>
      <c t="s" r="C23168">
        <v>19107</v>
      </c>
    </row>
    <row r="23169">
      <c t="s" r="A23169">
        <v>19107</v>
      </c>
      <c t="s" r="C23169">
        <v>19107</v>
      </c>
    </row>
    <row r="23170">
      <c t="s" r="A23170">
        <v>19107</v>
      </c>
      <c t="s" r="C23170">
        <v>19107</v>
      </c>
    </row>
    <row r="23171">
      <c t="s" r="A23171">
        <v>19107</v>
      </c>
      <c t="s" r="C23171">
        <v>19107</v>
      </c>
    </row>
    <row r="23172">
      <c t="s" r="A23172">
        <v>19107</v>
      </c>
      <c t="s" r="C23172">
        <v>19107</v>
      </c>
    </row>
    <row r="23173">
      <c t="s" r="A23173">
        <v>19107</v>
      </c>
      <c t="s" r="C23173">
        <v>19107</v>
      </c>
    </row>
    <row r="23174">
      <c t="s" r="A23174">
        <v>19107</v>
      </c>
      <c t="s" r="C23174">
        <v>19107</v>
      </c>
    </row>
    <row r="23175">
      <c t="s" r="A23175">
        <v>19107</v>
      </c>
      <c t="s" r="C23175">
        <v>19107</v>
      </c>
    </row>
    <row r="23176">
      <c t="s" r="A23176">
        <v>19107</v>
      </c>
      <c t="s" r="C23176">
        <v>19107</v>
      </c>
    </row>
    <row r="23177">
      <c t="s" r="A23177">
        <v>19107</v>
      </c>
      <c t="s" r="C23177">
        <v>19107</v>
      </c>
    </row>
    <row r="23178">
      <c t="s" r="A23178">
        <v>19107</v>
      </c>
      <c t="s" r="C23178">
        <v>19107</v>
      </c>
    </row>
    <row r="23179">
      <c t="s" r="A23179">
        <v>19107</v>
      </c>
      <c t="s" r="C23179">
        <v>19107</v>
      </c>
    </row>
    <row r="23180">
      <c t="s" r="A23180">
        <v>19107</v>
      </c>
      <c t="s" r="C23180">
        <v>19107</v>
      </c>
    </row>
    <row r="23181">
      <c t="s" r="A23181">
        <v>19107</v>
      </c>
      <c t="s" r="C23181">
        <v>19107</v>
      </c>
    </row>
    <row r="23182">
      <c t="s" r="A23182">
        <v>19107</v>
      </c>
      <c t="s" r="C23182">
        <v>19107</v>
      </c>
    </row>
    <row r="23183">
      <c t="s" r="A23183">
        <v>19107</v>
      </c>
      <c t="s" r="C23183">
        <v>19107</v>
      </c>
    </row>
    <row r="23184">
      <c t="s" r="A23184">
        <v>19107</v>
      </c>
      <c t="s" r="C23184">
        <v>19107</v>
      </c>
    </row>
    <row r="23185">
      <c t="s" r="A23185">
        <v>19107</v>
      </c>
      <c t="s" r="C23185">
        <v>19107</v>
      </c>
    </row>
    <row r="23186">
      <c t="s" r="A23186">
        <v>19107</v>
      </c>
      <c t="s" r="C23186">
        <v>19107</v>
      </c>
    </row>
    <row r="23187">
      <c t="s" r="A23187">
        <v>19107</v>
      </c>
      <c t="s" r="C23187">
        <v>19107</v>
      </c>
    </row>
    <row r="23188">
      <c t="s" r="A23188">
        <v>19107</v>
      </c>
      <c t="s" r="C23188">
        <v>19107</v>
      </c>
    </row>
    <row r="23189">
      <c t="s" r="A23189">
        <v>19107</v>
      </c>
      <c t="s" r="C23189">
        <v>19107</v>
      </c>
    </row>
    <row r="23190">
      <c t="s" r="A23190">
        <v>19107</v>
      </c>
      <c t="s" r="C23190">
        <v>19107</v>
      </c>
    </row>
    <row r="23191">
      <c t="s" r="A23191">
        <v>19108</v>
      </c>
      <c t="s" r="C23191">
        <v>19108</v>
      </c>
    </row>
    <row r="23192">
      <c t="s" r="A23192">
        <v>19109</v>
      </c>
      <c t="s" r="C23192">
        <v>19109</v>
      </c>
    </row>
    <row r="23193">
      <c t="s" r="A23193">
        <v>19110</v>
      </c>
      <c t="s" r="C23193">
        <v>19110</v>
      </c>
    </row>
    <row r="23194">
      <c t="s" r="A23194">
        <v>19111</v>
      </c>
      <c t="s" r="C23194">
        <v>19111</v>
      </c>
    </row>
    <row r="23195">
      <c t="s" r="A23195">
        <v>19112</v>
      </c>
      <c t="s" r="C23195">
        <v>19112</v>
      </c>
    </row>
    <row r="23196">
      <c t="s" r="A23196">
        <v>19113</v>
      </c>
      <c t="s" r="C23196">
        <v>19113</v>
      </c>
    </row>
    <row r="23197">
      <c t="s" r="A23197">
        <v>19114</v>
      </c>
      <c t="s" r="C23197">
        <v>19114</v>
      </c>
    </row>
    <row r="23198">
      <c t="s" r="A23198">
        <v>19115</v>
      </c>
      <c t="s" r="C23198">
        <v>19115</v>
      </c>
    </row>
    <row r="23199">
      <c t="s" r="A23199">
        <v>19116</v>
      </c>
      <c t="s" r="C23199">
        <v>19116</v>
      </c>
    </row>
    <row r="23200">
      <c t="s" r="A23200">
        <v>19117</v>
      </c>
      <c t="s" r="C23200">
        <v>19117</v>
      </c>
    </row>
    <row r="23201">
      <c t="s" r="A23201">
        <v>19118</v>
      </c>
      <c t="s" r="C23201">
        <v>19118</v>
      </c>
    </row>
    <row r="23202">
      <c t="s" r="A23202">
        <v>19119</v>
      </c>
      <c t="s" r="C23202">
        <v>19119</v>
      </c>
    </row>
    <row r="23203">
      <c t="s" r="A23203">
        <v>19120</v>
      </c>
      <c t="s" r="C23203">
        <v>19120</v>
      </c>
    </row>
    <row r="23204">
      <c t="s" r="A23204">
        <v>19121</v>
      </c>
      <c t="s" r="C23204">
        <v>19121</v>
      </c>
    </row>
    <row r="23205">
      <c t="s" r="A23205">
        <v>19122</v>
      </c>
      <c t="s" r="C23205">
        <v>19122</v>
      </c>
    </row>
    <row r="23206">
      <c t="s" r="A23206">
        <v>19123</v>
      </c>
      <c t="s" r="C23206">
        <v>19123</v>
      </c>
    </row>
    <row r="23207">
      <c t="s" r="A23207">
        <v>19124</v>
      </c>
      <c t="s" r="C23207">
        <v>19124</v>
      </c>
    </row>
    <row r="23208">
      <c t="s" r="A23208">
        <v>19125</v>
      </c>
      <c t="s" r="C23208">
        <v>19125</v>
      </c>
    </row>
    <row r="23209">
      <c t="s" r="A23209">
        <v>19126</v>
      </c>
      <c t="s" r="C23209">
        <v>19126</v>
      </c>
    </row>
    <row r="23210">
      <c t="s" r="A23210">
        <v>19127</v>
      </c>
      <c t="s" r="C23210">
        <v>19127</v>
      </c>
    </row>
    <row r="23211">
      <c t="s" r="A23211">
        <v>19128</v>
      </c>
      <c t="s" r="C23211">
        <v>19128</v>
      </c>
    </row>
    <row r="23212">
      <c t="s" r="A23212">
        <v>19129</v>
      </c>
      <c t="s" r="C23212">
        <v>19129</v>
      </c>
    </row>
    <row r="23213">
      <c t="s" r="A23213">
        <v>19130</v>
      </c>
      <c t="s" r="C23213">
        <v>19130</v>
      </c>
    </row>
    <row r="23214">
      <c t="s" r="A23214">
        <v>19131</v>
      </c>
      <c t="s" r="C23214">
        <v>19131</v>
      </c>
    </row>
    <row r="23215">
      <c t="s" r="A23215">
        <v>19132</v>
      </c>
      <c t="s" r="C23215">
        <v>19132</v>
      </c>
    </row>
    <row r="23216">
      <c t="s" r="A23216">
        <v>19133</v>
      </c>
      <c t="s" r="C23216">
        <v>19133</v>
      </c>
    </row>
    <row r="23217">
      <c t="s" r="A23217">
        <v>19134</v>
      </c>
      <c t="s" r="C23217">
        <v>19134</v>
      </c>
    </row>
    <row r="23218">
      <c t="s" r="A23218">
        <v>19135</v>
      </c>
      <c t="s" r="C23218">
        <v>19135</v>
      </c>
    </row>
    <row r="23219">
      <c t="s" r="A23219">
        <v>19136</v>
      </c>
      <c t="s" r="C23219">
        <v>19136</v>
      </c>
    </row>
    <row r="23220">
      <c t="s" r="A23220">
        <v>19137</v>
      </c>
      <c t="s" r="C23220">
        <v>19137</v>
      </c>
    </row>
    <row r="23221">
      <c t="s" r="A23221">
        <v>19138</v>
      </c>
      <c t="s" r="C23221">
        <v>19138</v>
      </c>
    </row>
    <row r="23222">
      <c t="s" r="A23222">
        <v>19139</v>
      </c>
      <c t="s" r="C23222">
        <v>19139</v>
      </c>
    </row>
    <row r="23223">
      <c t="s" r="A23223">
        <v>19140</v>
      </c>
      <c t="s" r="C23223">
        <v>19140</v>
      </c>
    </row>
    <row r="23224">
      <c t="s" r="A23224">
        <v>19141</v>
      </c>
      <c t="s" r="C23224">
        <v>19141</v>
      </c>
    </row>
    <row r="23225">
      <c t="s" r="A23225">
        <v>19142</v>
      </c>
      <c t="s" r="C23225">
        <v>19142</v>
      </c>
    </row>
    <row r="23226">
      <c t="s" r="A23226">
        <v>19143</v>
      </c>
      <c t="s" r="C23226">
        <v>19143</v>
      </c>
    </row>
    <row r="23227">
      <c t="s" r="A23227">
        <v>19144</v>
      </c>
      <c t="s" r="C23227">
        <v>19144</v>
      </c>
    </row>
    <row r="23228">
      <c t="s" r="A23228">
        <v>19145</v>
      </c>
      <c t="s" r="C23228">
        <v>19145</v>
      </c>
    </row>
    <row r="23229">
      <c t="s" r="A23229">
        <v>19146</v>
      </c>
      <c t="s" r="C23229">
        <v>19146</v>
      </c>
    </row>
    <row r="23230">
      <c t="s" r="A23230">
        <v>19147</v>
      </c>
      <c t="s" r="C23230">
        <v>19147</v>
      </c>
    </row>
    <row r="23231">
      <c t="s" r="A23231">
        <v>19148</v>
      </c>
      <c t="s" r="C23231">
        <v>19148</v>
      </c>
    </row>
    <row r="23232">
      <c t="s" r="A23232">
        <v>19149</v>
      </c>
      <c t="s" r="C23232">
        <v>19149</v>
      </c>
    </row>
    <row r="23233">
      <c t="s" r="A23233">
        <v>19150</v>
      </c>
      <c t="s" r="C23233">
        <v>19150</v>
      </c>
    </row>
    <row r="23234">
      <c t="s" r="A23234">
        <v>19151</v>
      </c>
      <c t="s" r="C23234">
        <v>19151</v>
      </c>
    </row>
    <row r="23235">
      <c t="s" r="A23235">
        <v>19152</v>
      </c>
      <c t="s" r="C23235">
        <v>19152</v>
      </c>
    </row>
    <row r="23236">
      <c t="s" r="A23236">
        <v>19153</v>
      </c>
      <c t="s" r="C23236">
        <v>19153</v>
      </c>
    </row>
    <row r="23237">
      <c t="s" r="A23237">
        <v>19154</v>
      </c>
      <c t="s" r="C23237">
        <v>19154</v>
      </c>
    </row>
    <row r="23238">
      <c t="s" r="A23238">
        <v>19155</v>
      </c>
      <c t="s" r="C23238">
        <v>19155</v>
      </c>
    </row>
    <row r="23239">
      <c t="s" r="A23239">
        <v>19156</v>
      </c>
      <c t="s" r="C23239">
        <v>19156</v>
      </c>
    </row>
    <row r="23240">
      <c t="s" r="A23240">
        <v>19157</v>
      </c>
      <c t="s" r="C23240">
        <v>19157</v>
      </c>
    </row>
    <row r="23241">
      <c t="s" r="A23241">
        <v>19158</v>
      </c>
      <c t="s" r="C23241">
        <v>19158</v>
      </c>
    </row>
    <row r="23242">
      <c t="s" r="A23242">
        <v>19159</v>
      </c>
      <c t="s" r="C23242">
        <v>19159</v>
      </c>
    </row>
    <row r="23243">
      <c t="s" r="A23243">
        <v>19160</v>
      </c>
      <c t="s" r="C23243">
        <v>19160</v>
      </c>
    </row>
    <row r="23244">
      <c t="s" r="A23244">
        <v>19161</v>
      </c>
      <c t="s" r="C23244">
        <v>19161</v>
      </c>
    </row>
    <row r="23245">
      <c t="s" r="A23245">
        <v>19162</v>
      </c>
      <c t="s" r="C23245">
        <v>19162</v>
      </c>
    </row>
    <row r="23246">
      <c t="s" r="A23246">
        <v>19163</v>
      </c>
      <c t="s" r="C23246">
        <v>19163</v>
      </c>
    </row>
    <row r="23247">
      <c t="s" r="A23247">
        <v>19164</v>
      </c>
      <c t="s" r="C23247">
        <v>19164</v>
      </c>
    </row>
    <row r="23248">
      <c t="s" r="A23248">
        <v>19165</v>
      </c>
      <c t="s" r="C23248">
        <v>19165</v>
      </c>
    </row>
    <row r="23249">
      <c t="s" r="A23249">
        <v>19166</v>
      </c>
      <c t="s" r="C23249">
        <v>19166</v>
      </c>
    </row>
    <row r="23250">
      <c t="s" r="A23250">
        <v>19167</v>
      </c>
      <c t="s" r="C23250">
        <v>19167</v>
      </c>
    </row>
    <row r="23251">
      <c t="s" r="A23251">
        <v>19168</v>
      </c>
      <c t="s" r="C23251">
        <v>19168</v>
      </c>
    </row>
    <row r="23252">
      <c t="s" r="A23252">
        <v>19169</v>
      </c>
      <c t="s" r="C23252">
        <v>19169</v>
      </c>
    </row>
    <row r="23253">
      <c t="s" r="A23253">
        <v>19170</v>
      </c>
      <c t="s" r="C23253">
        <v>19170</v>
      </c>
    </row>
    <row r="23254">
      <c t="s" r="A23254">
        <v>19171</v>
      </c>
      <c t="s" r="C23254">
        <v>19171</v>
      </c>
    </row>
    <row r="23255">
      <c t="s" r="A23255">
        <v>19172</v>
      </c>
      <c t="s" r="C23255">
        <v>19172</v>
      </c>
    </row>
    <row r="23256">
      <c t="s" r="A23256">
        <v>19173</v>
      </c>
      <c t="s" r="C23256">
        <v>19173</v>
      </c>
    </row>
    <row r="23257">
      <c t="s" r="A23257">
        <v>19174</v>
      </c>
      <c t="s" r="C23257">
        <v>19174</v>
      </c>
    </row>
    <row r="23258">
      <c t="s" r="A23258">
        <v>19175</v>
      </c>
      <c t="s" r="C23258">
        <v>19175</v>
      </c>
    </row>
    <row r="23259">
      <c t="s" r="A23259">
        <v>19176</v>
      </c>
      <c t="s" r="C23259">
        <v>19176</v>
      </c>
    </row>
    <row r="23260">
      <c t="s" r="A23260">
        <v>19177</v>
      </c>
      <c t="s" r="C23260">
        <v>19177</v>
      </c>
    </row>
    <row r="23261">
      <c t="s" r="A23261">
        <v>19178</v>
      </c>
      <c t="s" r="C23261">
        <v>19178</v>
      </c>
    </row>
    <row r="23262">
      <c t="s" r="A23262">
        <v>19179</v>
      </c>
      <c t="s" r="C23262">
        <v>19179</v>
      </c>
    </row>
    <row r="23263">
      <c t="s" r="A23263">
        <v>19180</v>
      </c>
      <c t="s" r="C23263">
        <v>19180</v>
      </c>
    </row>
    <row r="23264">
      <c t="s" r="A23264">
        <v>19181</v>
      </c>
      <c t="s" r="C23264">
        <v>19181</v>
      </c>
    </row>
    <row r="23265">
      <c t="s" r="A23265">
        <v>19182</v>
      </c>
      <c t="s" r="C23265">
        <v>19182</v>
      </c>
    </row>
    <row r="23266">
      <c t="s" r="A23266">
        <v>19183</v>
      </c>
      <c t="s" r="C23266">
        <v>19183</v>
      </c>
    </row>
    <row r="23267">
      <c t="s" r="A23267">
        <v>19184</v>
      </c>
      <c t="s" r="C23267">
        <v>19184</v>
      </c>
    </row>
    <row r="23268">
      <c t="s" r="A23268">
        <v>19185</v>
      </c>
      <c t="s" r="C23268">
        <v>19185</v>
      </c>
    </row>
    <row r="23269">
      <c t="s" r="A23269">
        <v>19186</v>
      </c>
      <c t="s" r="C23269">
        <v>19186</v>
      </c>
    </row>
    <row r="23270">
      <c t="s" r="A23270">
        <v>19187</v>
      </c>
      <c t="s" r="C23270">
        <v>19187</v>
      </c>
    </row>
    <row r="23271">
      <c t="s" r="A23271">
        <v>19188</v>
      </c>
      <c t="s" r="C23271">
        <v>19188</v>
      </c>
    </row>
    <row r="23272">
      <c t="s" r="A23272">
        <v>19189</v>
      </c>
      <c t="s" r="C23272">
        <v>19189</v>
      </c>
    </row>
    <row r="23273">
      <c t="s" r="A23273">
        <v>19190</v>
      </c>
      <c t="s" r="C23273">
        <v>19190</v>
      </c>
    </row>
    <row r="23274">
      <c t="s" r="A23274">
        <v>19191</v>
      </c>
      <c t="s" r="C23274">
        <v>19191</v>
      </c>
    </row>
    <row r="23275">
      <c t="s" r="A23275">
        <v>19192</v>
      </c>
      <c t="s" r="C23275">
        <v>19192</v>
      </c>
    </row>
    <row r="23276">
      <c t="s" r="A23276">
        <v>19193</v>
      </c>
      <c t="s" r="C23276">
        <v>19193</v>
      </c>
    </row>
    <row r="23277">
      <c t="s" r="A23277">
        <v>19194</v>
      </c>
      <c t="s" r="C23277">
        <v>19194</v>
      </c>
    </row>
    <row r="23278">
      <c t="s" r="A23278">
        <v>19195</v>
      </c>
      <c t="s" r="C23278">
        <v>19195</v>
      </c>
    </row>
    <row r="23279">
      <c t="s" r="A23279">
        <v>19196</v>
      </c>
      <c t="s" r="C23279">
        <v>19196</v>
      </c>
    </row>
    <row r="23280">
      <c t="s" r="A23280">
        <v>19197</v>
      </c>
      <c t="s" r="C23280">
        <v>19197</v>
      </c>
    </row>
    <row r="23281">
      <c t="s" r="A23281">
        <v>19198</v>
      </c>
      <c t="s" r="C23281">
        <v>19198</v>
      </c>
    </row>
    <row r="23282">
      <c t="s" r="A23282">
        <v>19199</v>
      </c>
      <c t="s" r="C23282">
        <v>19199</v>
      </c>
    </row>
    <row r="23283">
      <c t="s" r="A23283">
        <v>19200</v>
      </c>
      <c t="s" r="C23283">
        <v>19200</v>
      </c>
    </row>
    <row r="23284">
      <c t="s" r="A23284">
        <v>19201</v>
      </c>
      <c t="s" r="C23284">
        <v>19201</v>
      </c>
    </row>
    <row r="23285">
      <c t="s" r="A23285">
        <v>19202</v>
      </c>
      <c t="s" r="C23285">
        <v>19202</v>
      </c>
    </row>
    <row r="23286">
      <c t="s" r="A23286">
        <v>19203</v>
      </c>
      <c t="s" r="C23286">
        <v>19203</v>
      </c>
    </row>
    <row r="23287">
      <c t="s" r="A23287">
        <v>19204</v>
      </c>
      <c t="s" r="C23287">
        <v>19204</v>
      </c>
    </row>
    <row r="23288">
      <c t="s" r="A23288">
        <v>19205</v>
      </c>
      <c t="s" r="C23288">
        <v>19205</v>
      </c>
    </row>
    <row r="23289">
      <c t="s" r="A23289">
        <v>19206</v>
      </c>
      <c t="s" r="C23289">
        <v>19206</v>
      </c>
    </row>
    <row r="23290">
      <c t="s" r="A23290">
        <v>19207</v>
      </c>
      <c t="s" r="C23290">
        <v>19207</v>
      </c>
    </row>
    <row r="23291">
      <c t="s" r="A23291">
        <v>19208</v>
      </c>
      <c t="s" r="C23291">
        <v>19208</v>
      </c>
    </row>
    <row r="23292">
      <c t="s" r="A23292">
        <v>19209</v>
      </c>
      <c t="s" r="C23292">
        <v>19209</v>
      </c>
    </row>
    <row r="23293">
      <c t="s" r="A23293">
        <v>19210</v>
      </c>
      <c t="s" r="C23293">
        <v>19210</v>
      </c>
    </row>
    <row r="23294">
      <c t="s" r="A23294">
        <v>19211</v>
      </c>
      <c t="s" r="C23294">
        <v>19211</v>
      </c>
    </row>
    <row r="23295">
      <c t="s" r="A23295">
        <v>19212</v>
      </c>
      <c t="s" r="C23295">
        <v>19212</v>
      </c>
    </row>
    <row r="23296">
      <c t="s" r="A23296">
        <v>19213</v>
      </c>
      <c t="s" r="C23296">
        <v>19213</v>
      </c>
    </row>
    <row r="23297">
      <c t="s" r="A23297">
        <v>19214</v>
      </c>
      <c t="s" r="C23297">
        <v>19214</v>
      </c>
    </row>
    <row r="23298">
      <c t="s" r="A23298">
        <v>19215</v>
      </c>
      <c t="s" r="C23298">
        <v>19215</v>
      </c>
    </row>
    <row r="23299">
      <c t="s" r="A23299">
        <v>19216</v>
      </c>
      <c t="s" r="C23299">
        <v>19216</v>
      </c>
    </row>
    <row r="23300">
      <c t="s" r="A23300">
        <v>19217</v>
      </c>
      <c t="s" r="C23300">
        <v>19217</v>
      </c>
    </row>
    <row r="23301">
      <c t="s" r="A23301">
        <v>19218</v>
      </c>
      <c t="s" r="C23301">
        <v>19218</v>
      </c>
    </row>
    <row r="23302">
      <c t="s" r="A23302">
        <v>19219</v>
      </c>
      <c t="s" r="C23302">
        <v>19219</v>
      </c>
    </row>
    <row r="23303">
      <c t="s" r="A23303">
        <v>19220</v>
      </c>
      <c t="s" r="C23303">
        <v>19220</v>
      </c>
    </row>
    <row r="23304">
      <c t="s" r="A23304">
        <v>19221</v>
      </c>
      <c t="s" r="C23304">
        <v>19221</v>
      </c>
    </row>
    <row r="23305">
      <c t="s" r="A23305">
        <v>19222</v>
      </c>
      <c t="s" r="C23305">
        <v>19222</v>
      </c>
    </row>
    <row r="23306">
      <c t="s" r="A23306">
        <v>19223</v>
      </c>
      <c t="s" r="C23306">
        <v>19223</v>
      </c>
    </row>
    <row r="23307">
      <c t="s" r="A23307">
        <v>19224</v>
      </c>
      <c t="s" r="C23307">
        <v>19224</v>
      </c>
    </row>
    <row r="23308">
      <c t="s" r="A23308">
        <v>19225</v>
      </c>
      <c t="s" r="C23308">
        <v>19225</v>
      </c>
    </row>
    <row r="23309">
      <c t="s" r="A23309">
        <v>19226</v>
      </c>
      <c t="s" r="C23309">
        <v>19226</v>
      </c>
    </row>
    <row r="23310">
      <c t="s" r="A23310">
        <v>19227</v>
      </c>
      <c t="s" r="C23310">
        <v>19227</v>
      </c>
    </row>
    <row r="23311">
      <c t="s" r="A23311">
        <v>19228</v>
      </c>
      <c t="s" r="C23311">
        <v>19228</v>
      </c>
    </row>
    <row r="23312">
      <c t="s" r="A23312">
        <v>19229</v>
      </c>
      <c t="s" r="C23312">
        <v>19229</v>
      </c>
    </row>
    <row r="23313">
      <c t="s" r="A23313">
        <v>19230</v>
      </c>
      <c t="s" r="C23313">
        <v>19230</v>
      </c>
    </row>
    <row r="23314">
      <c t="s" r="A23314">
        <v>19231</v>
      </c>
      <c t="s" r="C23314">
        <v>19231</v>
      </c>
    </row>
    <row r="23315">
      <c t="s" r="A23315">
        <v>19232</v>
      </c>
      <c t="s" r="C23315">
        <v>19232</v>
      </c>
    </row>
    <row r="23316">
      <c t="s" r="A23316">
        <v>19233</v>
      </c>
      <c t="s" r="C23316">
        <v>19233</v>
      </c>
    </row>
    <row r="23317">
      <c t="s" r="A23317">
        <v>19234</v>
      </c>
      <c t="s" r="C23317">
        <v>19234</v>
      </c>
    </row>
    <row r="23318">
      <c t="s" r="A23318">
        <v>19235</v>
      </c>
      <c t="s" r="C23318">
        <v>19235</v>
      </c>
    </row>
    <row r="23319">
      <c t="s" r="A23319">
        <v>19236</v>
      </c>
      <c t="s" r="C23319">
        <v>19236</v>
      </c>
    </row>
    <row r="23320">
      <c t="s" r="A23320">
        <v>19237</v>
      </c>
      <c t="s" r="C23320">
        <v>19237</v>
      </c>
    </row>
    <row r="23321">
      <c t="s" r="A23321">
        <v>19238</v>
      </c>
      <c t="s" r="C23321">
        <v>19238</v>
      </c>
    </row>
    <row r="23322">
      <c t="s" r="A23322">
        <v>19239</v>
      </c>
      <c t="s" r="C23322">
        <v>19239</v>
      </c>
    </row>
    <row r="23323">
      <c t="s" r="A23323">
        <v>19240</v>
      </c>
      <c t="s" r="C23323">
        <v>19240</v>
      </c>
    </row>
    <row r="23324">
      <c t="s" r="A23324">
        <v>19241</v>
      </c>
      <c t="s" r="C23324">
        <v>19241</v>
      </c>
    </row>
    <row r="23325">
      <c t="s" r="A23325">
        <v>19242</v>
      </c>
      <c t="s" r="C23325">
        <v>19242</v>
      </c>
    </row>
    <row r="23326">
      <c t="s" r="A23326">
        <v>19243</v>
      </c>
      <c t="s" r="C23326">
        <v>19243</v>
      </c>
    </row>
    <row r="23327">
      <c t="s" r="A23327">
        <v>19244</v>
      </c>
      <c t="s" r="C23327">
        <v>19244</v>
      </c>
    </row>
    <row r="23328">
      <c t="s" r="A23328">
        <v>19245</v>
      </c>
      <c t="s" r="C23328">
        <v>19245</v>
      </c>
    </row>
    <row r="23329">
      <c t="s" r="A23329">
        <v>19246</v>
      </c>
      <c t="s" r="C23329">
        <v>19246</v>
      </c>
    </row>
    <row r="23330">
      <c t="s" r="A23330">
        <v>19247</v>
      </c>
      <c t="s" r="C23330">
        <v>19247</v>
      </c>
    </row>
    <row r="23331">
      <c t="s" r="A23331">
        <v>19248</v>
      </c>
      <c t="s" r="C23331">
        <v>19248</v>
      </c>
    </row>
    <row r="23332">
      <c t="s" r="A23332">
        <v>19249</v>
      </c>
      <c t="s" r="C23332">
        <v>19249</v>
      </c>
    </row>
    <row r="23333">
      <c t="s" r="A23333">
        <v>19250</v>
      </c>
      <c t="s" r="C23333">
        <v>19250</v>
      </c>
    </row>
    <row r="23334">
      <c t="s" r="A23334">
        <v>19251</v>
      </c>
      <c t="s" r="C23334">
        <v>19251</v>
      </c>
    </row>
    <row r="23335">
      <c t="s" r="A23335">
        <v>19252</v>
      </c>
      <c t="s" r="C23335">
        <v>19252</v>
      </c>
    </row>
    <row r="23336">
      <c t="s" r="A23336">
        <v>19253</v>
      </c>
      <c t="s" r="C23336">
        <v>19253</v>
      </c>
    </row>
    <row r="23337">
      <c t="s" r="A23337">
        <v>19254</v>
      </c>
      <c t="s" r="C23337">
        <v>19254</v>
      </c>
    </row>
    <row r="23338">
      <c t="s" r="A23338">
        <v>19255</v>
      </c>
      <c t="s" r="C23338">
        <v>19255</v>
      </c>
    </row>
    <row r="23339">
      <c t="s" r="A23339">
        <v>19256</v>
      </c>
      <c t="s" r="C23339">
        <v>19256</v>
      </c>
    </row>
    <row r="23340">
      <c t="s" r="A23340">
        <v>19257</v>
      </c>
      <c t="s" r="C23340">
        <v>19257</v>
      </c>
    </row>
    <row r="23341">
      <c t="s" r="A23341">
        <v>19258</v>
      </c>
      <c t="s" r="C23341">
        <v>19258</v>
      </c>
    </row>
    <row r="23342">
      <c t="s" r="A23342">
        <v>19259</v>
      </c>
      <c t="s" r="C23342">
        <v>19259</v>
      </c>
    </row>
    <row r="23343">
      <c t="s" r="A23343">
        <v>19260</v>
      </c>
      <c t="s" r="C23343">
        <v>19260</v>
      </c>
    </row>
    <row r="23344">
      <c t="s" r="A23344">
        <v>19261</v>
      </c>
      <c t="s" r="C23344">
        <v>19261</v>
      </c>
    </row>
    <row r="23345">
      <c t="s" r="A23345">
        <v>19262</v>
      </c>
      <c t="s" r="C23345">
        <v>19262</v>
      </c>
    </row>
    <row r="23346">
      <c t="s" r="A23346">
        <v>19263</v>
      </c>
      <c t="s" r="C23346">
        <v>19263</v>
      </c>
    </row>
    <row r="23347">
      <c t="s" r="A23347">
        <v>19264</v>
      </c>
      <c t="s" r="C23347">
        <v>19264</v>
      </c>
    </row>
    <row r="23348">
      <c t="s" r="A23348">
        <v>19265</v>
      </c>
      <c t="s" r="C23348">
        <v>19265</v>
      </c>
    </row>
    <row r="23349">
      <c t="s" r="A23349">
        <v>19266</v>
      </c>
      <c t="s" r="C23349">
        <v>19266</v>
      </c>
    </row>
    <row r="23350">
      <c t="s" r="A23350">
        <v>19267</v>
      </c>
      <c t="s" r="C23350">
        <v>19267</v>
      </c>
    </row>
    <row r="23351">
      <c t="s" r="A23351">
        <v>19268</v>
      </c>
      <c t="s" r="C23351">
        <v>19268</v>
      </c>
    </row>
    <row r="23352">
      <c t="s" r="A23352">
        <v>19269</v>
      </c>
      <c t="s" r="C23352">
        <v>19269</v>
      </c>
    </row>
    <row r="23353">
      <c t="s" r="A23353">
        <v>19270</v>
      </c>
      <c t="s" r="C23353">
        <v>19270</v>
      </c>
    </row>
    <row r="23354">
      <c t="s" r="A23354">
        <v>19271</v>
      </c>
      <c t="s" r="C23354">
        <v>19271</v>
      </c>
    </row>
    <row r="23355">
      <c t="s" r="A23355">
        <v>19272</v>
      </c>
      <c t="s" r="C23355">
        <v>19272</v>
      </c>
    </row>
    <row r="23356">
      <c t="s" r="A23356">
        <v>19273</v>
      </c>
      <c t="s" r="C23356">
        <v>19273</v>
      </c>
    </row>
    <row r="23357">
      <c t="s" r="A23357">
        <v>19274</v>
      </c>
      <c t="s" r="C23357">
        <v>19274</v>
      </c>
    </row>
    <row r="23358">
      <c t="s" r="A23358">
        <v>19275</v>
      </c>
      <c t="s" r="C23358">
        <v>19275</v>
      </c>
    </row>
    <row r="23359">
      <c t="s" r="A23359">
        <v>19276</v>
      </c>
      <c t="s" r="C23359">
        <v>19276</v>
      </c>
    </row>
    <row r="23360">
      <c t="s" r="A23360">
        <v>19277</v>
      </c>
      <c t="s" r="C23360">
        <v>19277</v>
      </c>
    </row>
    <row r="23361">
      <c t="s" r="A23361">
        <v>19278</v>
      </c>
      <c t="s" r="C23361">
        <v>19278</v>
      </c>
    </row>
    <row r="23362">
      <c t="s" r="A23362">
        <v>19279</v>
      </c>
      <c t="s" r="C23362">
        <v>19279</v>
      </c>
    </row>
    <row r="23363">
      <c t="s" r="A23363">
        <v>19280</v>
      </c>
      <c t="s" r="C23363">
        <v>19280</v>
      </c>
    </row>
    <row r="23364">
      <c t="s" r="A23364">
        <v>19281</v>
      </c>
      <c t="s" r="C23364">
        <v>19281</v>
      </c>
    </row>
    <row r="23365">
      <c t="s" r="A23365">
        <v>19282</v>
      </c>
      <c t="s" r="C23365">
        <v>19282</v>
      </c>
    </row>
    <row r="23366">
      <c t="s" r="A23366">
        <v>19283</v>
      </c>
      <c t="s" r="C23366">
        <v>19283</v>
      </c>
    </row>
    <row r="23367">
      <c t="s" r="A23367">
        <v>19284</v>
      </c>
      <c t="s" r="C23367">
        <v>19284</v>
      </c>
    </row>
    <row r="23368">
      <c t="s" r="A23368">
        <v>19285</v>
      </c>
      <c t="s" r="C23368">
        <v>19285</v>
      </c>
    </row>
    <row r="23369">
      <c t="s" r="A23369">
        <v>19286</v>
      </c>
      <c t="s" r="C23369">
        <v>19286</v>
      </c>
    </row>
    <row r="23370">
      <c t="s" r="A23370">
        <v>19287</v>
      </c>
      <c t="s" r="C23370">
        <v>19287</v>
      </c>
    </row>
    <row r="23371">
      <c t="s" r="A23371">
        <v>19288</v>
      </c>
      <c t="s" r="C23371">
        <v>19288</v>
      </c>
    </row>
    <row r="23372">
      <c t="s" r="A23372">
        <v>19289</v>
      </c>
      <c t="s" r="C23372">
        <v>19289</v>
      </c>
    </row>
    <row r="23373">
      <c t="s" r="A23373">
        <v>19290</v>
      </c>
      <c t="s" r="C23373">
        <v>19290</v>
      </c>
    </row>
    <row r="23374">
      <c t="s" r="A23374">
        <v>19291</v>
      </c>
      <c t="s" r="C23374">
        <v>19291</v>
      </c>
    </row>
    <row r="23375">
      <c t="s" r="A23375">
        <v>19292</v>
      </c>
      <c t="s" r="C23375">
        <v>19292</v>
      </c>
    </row>
    <row r="23376">
      <c t="s" r="A23376">
        <v>19293</v>
      </c>
      <c t="s" r="C23376">
        <v>19293</v>
      </c>
    </row>
    <row r="23377">
      <c t="s" r="A23377">
        <v>19294</v>
      </c>
      <c t="s" r="C23377">
        <v>19294</v>
      </c>
    </row>
    <row r="23378">
      <c t="s" r="A23378">
        <v>19295</v>
      </c>
      <c t="s" r="C23378">
        <v>19295</v>
      </c>
    </row>
    <row r="23379">
      <c t="s" r="A23379">
        <v>19296</v>
      </c>
      <c t="s" r="C23379">
        <v>19296</v>
      </c>
    </row>
    <row r="23380">
      <c t="s" r="A23380">
        <v>19297</v>
      </c>
      <c t="s" r="C23380">
        <v>19297</v>
      </c>
    </row>
    <row r="23381">
      <c t="s" r="A23381">
        <v>19298</v>
      </c>
      <c t="s" r="C23381">
        <v>19298</v>
      </c>
    </row>
    <row r="23382">
      <c t="s" r="A23382">
        <v>19299</v>
      </c>
      <c t="s" r="C23382">
        <v>19299</v>
      </c>
    </row>
    <row r="23383">
      <c t="s" r="A23383">
        <v>19300</v>
      </c>
      <c t="s" r="C23383">
        <v>19300</v>
      </c>
    </row>
    <row r="23384">
      <c t="s" r="A23384">
        <v>19301</v>
      </c>
      <c t="s" r="C23384">
        <v>19301</v>
      </c>
    </row>
    <row r="23385">
      <c t="s" r="A23385">
        <v>19302</v>
      </c>
      <c t="s" r="C23385">
        <v>19302</v>
      </c>
    </row>
    <row r="23386">
      <c t="s" r="A23386">
        <v>19303</v>
      </c>
      <c t="s" r="C23386">
        <v>19303</v>
      </c>
    </row>
    <row r="23387">
      <c t="s" r="A23387">
        <v>19304</v>
      </c>
      <c t="s" r="C23387">
        <v>19304</v>
      </c>
    </row>
    <row r="23388">
      <c t="s" r="A23388">
        <v>19305</v>
      </c>
      <c t="s" r="C23388">
        <v>19305</v>
      </c>
    </row>
    <row r="23389">
      <c t="s" r="A23389">
        <v>19306</v>
      </c>
      <c t="s" r="C23389">
        <v>19306</v>
      </c>
    </row>
    <row r="23390">
      <c t="s" r="A23390">
        <v>19307</v>
      </c>
      <c t="s" r="C23390">
        <v>19307</v>
      </c>
    </row>
    <row r="23391">
      <c t="s" r="A23391">
        <v>19308</v>
      </c>
      <c t="s" r="C23391">
        <v>19308</v>
      </c>
    </row>
    <row r="23392">
      <c t="s" r="A23392">
        <v>19309</v>
      </c>
      <c t="s" r="C23392">
        <v>19309</v>
      </c>
    </row>
    <row r="23393">
      <c t="s" r="A23393">
        <v>19310</v>
      </c>
      <c t="s" r="C23393">
        <v>19310</v>
      </c>
    </row>
    <row r="23394">
      <c t="s" r="A23394">
        <v>19311</v>
      </c>
      <c t="s" r="C23394">
        <v>19311</v>
      </c>
    </row>
    <row r="23395">
      <c t="s" r="A23395">
        <v>19312</v>
      </c>
      <c t="s" r="C23395">
        <v>19312</v>
      </c>
    </row>
    <row r="23396">
      <c t="s" r="A23396">
        <v>19313</v>
      </c>
      <c t="s" r="C23396">
        <v>19313</v>
      </c>
    </row>
    <row r="23397">
      <c t="s" r="A23397">
        <v>19314</v>
      </c>
      <c t="s" r="C23397">
        <v>19314</v>
      </c>
    </row>
    <row r="23398">
      <c t="s" r="A23398">
        <v>19315</v>
      </c>
      <c t="s" r="C23398">
        <v>19315</v>
      </c>
    </row>
    <row r="23399">
      <c t="s" r="A23399">
        <v>19316</v>
      </c>
      <c t="s" r="C23399">
        <v>19316</v>
      </c>
    </row>
    <row r="23400">
      <c t="s" r="A23400">
        <v>19317</v>
      </c>
      <c t="s" r="C23400">
        <v>19317</v>
      </c>
    </row>
    <row r="23401">
      <c t="s" r="A23401">
        <v>19318</v>
      </c>
      <c t="s" r="C23401">
        <v>19318</v>
      </c>
    </row>
    <row r="23402">
      <c t="s" r="A23402">
        <v>19319</v>
      </c>
      <c t="s" r="C23402">
        <v>19319</v>
      </c>
    </row>
    <row r="23403">
      <c t="s" r="A23403">
        <v>19320</v>
      </c>
      <c t="s" r="C23403">
        <v>19320</v>
      </c>
    </row>
    <row r="23404">
      <c t="s" r="A23404">
        <v>19321</v>
      </c>
      <c t="s" r="C23404">
        <v>19321</v>
      </c>
    </row>
    <row r="23405">
      <c t="s" r="A23405">
        <v>19322</v>
      </c>
      <c t="s" r="C23405">
        <v>19322</v>
      </c>
    </row>
    <row r="23406">
      <c t="s" r="A23406">
        <v>19323</v>
      </c>
      <c t="s" r="C23406">
        <v>19323</v>
      </c>
    </row>
    <row r="23407">
      <c t="s" r="A23407">
        <v>19324</v>
      </c>
      <c t="s" r="C23407">
        <v>19324</v>
      </c>
    </row>
    <row r="23408">
      <c t="s" r="A23408">
        <v>19325</v>
      </c>
      <c t="s" r="C23408">
        <v>19325</v>
      </c>
    </row>
    <row r="23409">
      <c t="s" r="A23409">
        <v>19326</v>
      </c>
      <c t="s" r="C23409">
        <v>19326</v>
      </c>
    </row>
    <row r="23410">
      <c t="s" r="A23410">
        <v>19327</v>
      </c>
      <c t="s" r="C23410">
        <v>19327</v>
      </c>
    </row>
    <row r="23411">
      <c t="s" r="A23411">
        <v>19328</v>
      </c>
      <c t="s" r="C23411">
        <v>19328</v>
      </c>
    </row>
    <row r="23412">
      <c t="s" r="A23412">
        <v>19329</v>
      </c>
      <c t="s" r="C23412">
        <v>19329</v>
      </c>
    </row>
    <row r="23413">
      <c t="s" r="A23413">
        <v>19330</v>
      </c>
      <c t="s" r="C23413">
        <v>19330</v>
      </c>
    </row>
    <row r="23414">
      <c t="s" r="A23414">
        <v>19331</v>
      </c>
      <c t="s" r="C23414">
        <v>19331</v>
      </c>
    </row>
    <row r="23415">
      <c t="s" r="A23415">
        <v>19332</v>
      </c>
      <c t="s" r="C23415">
        <v>19332</v>
      </c>
    </row>
    <row r="23416">
      <c t="s" r="A23416">
        <v>19333</v>
      </c>
      <c t="s" r="C23416">
        <v>19333</v>
      </c>
    </row>
    <row r="23417">
      <c t="s" r="A23417">
        <v>19334</v>
      </c>
      <c t="s" r="C23417">
        <v>19334</v>
      </c>
    </row>
    <row r="23418">
      <c t="s" r="A23418">
        <v>19335</v>
      </c>
      <c t="s" r="C23418">
        <v>19335</v>
      </c>
    </row>
    <row r="23419">
      <c t="s" r="A23419">
        <v>19336</v>
      </c>
      <c t="s" r="C23419">
        <v>19336</v>
      </c>
    </row>
    <row r="23420">
      <c t="s" r="A23420">
        <v>19337</v>
      </c>
      <c t="s" r="C23420">
        <v>19337</v>
      </c>
    </row>
    <row r="23421">
      <c t="s" r="A23421">
        <v>19338</v>
      </c>
      <c t="s" r="C23421">
        <v>19338</v>
      </c>
    </row>
    <row r="23422">
      <c t="s" r="A23422">
        <v>19339</v>
      </c>
      <c t="s" r="C23422">
        <v>19339</v>
      </c>
    </row>
    <row r="23423">
      <c t="s" r="A23423">
        <v>19340</v>
      </c>
      <c t="s" r="C23423">
        <v>19340</v>
      </c>
    </row>
    <row r="23424">
      <c t="s" r="A23424">
        <v>19341</v>
      </c>
      <c t="s" r="C23424">
        <v>19341</v>
      </c>
    </row>
    <row r="23425">
      <c t="s" r="A23425">
        <v>19342</v>
      </c>
      <c t="s" r="C23425">
        <v>19342</v>
      </c>
    </row>
    <row r="23426">
      <c t="s" r="A23426">
        <v>19343</v>
      </c>
      <c t="s" r="C23426">
        <v>19343</v>
      </c>
    </row>
    <row r="23427">
      <c t="s" r="A23427">
        <v>19344</v>
      </c>
      <c t="s" r="C23427">
        <v>19344</v>
      </c>
    </row>
    <row r="23428">
      <c t="s" r="A23428">
        <v>19345</v>
      </c>
      <c t="s" r="C23428">
        <v>19345</v>
      </c>
    </row>
    <row r="23429">
      <c t="s" r="A23429">
        <v>19345</v>
      </c>
      <c t="s" r="C23429">
        <v>19345</v>
      </c>
    </row>
    <row r="23430">
      <c t="s" r="A23430">
        <v>19346</v>
      </c>
      <c t="s" r="C23430">
        <v>19346</v>
      </c>
    </row>
    <row r="23431">
      <c t="s" r="A23431">
        <v>19347</v>
      </c>
      <c t="s" r="C23431">
        <v>19347</v>
      </c>
    </row>
    <row r="23432">
      <c t="s" r="A23432">
        <v>19348</v>
      </c>
      <c t="s" r="C23432">
        <v>19348</v>
      </c>
    </row>
    <row r="23433">
      <c t="s" r="A23433">
        <v>19349</v>
      </c>
      <c t="s" r="C23433">
        <v>19349</v>
      </c>
    </row>
    <row r="23434">
      <c t="s" r="A23434">
        <v>19350</v>
      </c>
      <c t="s" r="C23434">
        <v>19350</v>
      </c>
    </row>
    <row r="23435">
      <c t="s" r="A23435">
        <v>19351</v>
      </c>
      <c t="s" r="C23435">
        <v>19351</v>
      </c>
    </row>
    <row r="23436">
      <c t="s" r="A23436">
        <v>19352</v>
      </c>
      <c t="s" r="C23436">
        <v>19352</v>
      </c>
    </row>
    <row r="23437">
      <c t="s" r="A23437">
        <v>19353</v>
      </c>
      <c t="s" r="C23437">
        <v>19353</v>
      </c>
    </row>
    <row r="23438">
      <c t="s" r="A23438">
        <v>19354</v>
      </c>
      <c t="s" r="C23438">
        <v>19354</v>
      </c>
    </row>
    <row r="23439">
      <c t="s" r="A23439">
        <v>19355</v>
      </c>
      <c t="s" r="C23439">
        <v>19355</v>
      </c>
    </row>
    <row r="23440">
      <c t="s" r="A23440">
        <v>19356</v>
      </c>
      <c t="s" r="C23440">
        <v>19356</v>
      </c>
    </row>
    <row r="23441">
      <c t="s" r="A23441">
        <v>19357</v>
      </c>
      <c t="s" r="C23441">
        <v>19357</v>
      </c>
    </row>
    <row r="23442">
      <c t="s" r="A23442">
        <v>19358</v>
      </c>
      <c t="s" r="C23442">
        <v>19358</v>
      </c>
    </row>
    <row r="23443">
      <c t="s" r="A23443">
        <v>19359</v>
      </c>
      <c t="s" r="C23443">
        <v>19359</v>
      </c>
    </row>
    <row r="23444">
      <c t="s" r="A23444">
        <v>19360</v>
      </c>
      <c t="s" r="C23444">
        <v>19360</v>
      </c>
    </row>
    <row r="23445">
      <c t="s" r="A23445">
        <v>19361</v>
      </c>
      <c t="s" r="C23445">
        <v>19361</v>
      </c>
    </row>
    <row r="23446">
      <c t="s" r="A23446">
        <v>19362</v>
      </c>
      <c t="s" r="C23446">
        <v>19362</v>
      </c>
    </row>
    <row r="23447">
      <c t="s" r="A23447">
        <v>19363</v>
      </c>
      <c t="s" r="C23447">
        <v>19363</v>
      </c>
    </row>
    <row r="23448">
      <c t="s" r="A23448">
        <v>19364</v>
      </c>
      <c t="s" r="C23448">
        <v>19364</v>
      </c>
    </row>
    <row r="23449">
      <c t="s" r="A23449">
        <v>19365</v>
      </c>
      <c t="s" r="C23449">
        <v>19365</v>
      </c>
    </row>
    <row r="23450">
      <c t="s" r="A23450">
        <v>19366</v>
      </c>
      <c t="s" r="C23450">
        <v>19366</v>
      </c>
    </row>
    <row r="23451">
      <c t="s" r="A23451">
        <v>19367</v>
      </c>
      <c t="s" r="C23451">
        <v>19367</v>
      </c>
    </row>
    <row r="23452">
      <c t="s" r="A23452">
        <v>19368</v>
      </c>
      <c t="s" r="C23452">
        <v>19368</v>
      </c>
    </row>
    <row r="23453">
      <c t="s" r="A23453">
        <v>19369</v>
      </c>
      <c t="s" r="C23453">
        <v>19369</v>
      </c>
    </row>
    <row r="23454">
      <c t="s" r="A23454">
        <v>19370</v>
      </c>
      <c t="s" r="C23454">
        <v>19370</v>
      </c>
    </row>
    <row r="23455">
      <c t="s" r="A23455">
        <v>19371</v>
      </c>
      <c t="s" r="C23455">
        <v>19371</v>
      </c>
    </row>
    <row r="23456">
      <c t="s" r="A23456">
        <v>19371</v>
      </c>
      <c t="s" r="C23456">
        <v>19371</v>
      </c>
    </row>
    <row r="23457">
      <c t="s" r="A23457">
        <v>19372</v>
      </c>
      <c t="s" r="C23457">
        <v>19372</v>
      </c>
    </row>
    <row r="23458">
      <c t="s" r="A23458">
        <v>19373</v>
      </c>
      <c t="s" r="C23458">
        <v>19373</v>
      </c>
    </row>
    <row r="23459">
      <c t="s" r="A23459">
        <v>19374</v>
      </c>
      <c t="s" r="C23459">
        <v>19374</v>
      </c>
    </row>
    <row r="23460">
      <c t="s" r="A23460">
        <v>19375</v>
      </c>
      <c t="s" r="C23460">
        <v>19375</v>
      </c>
    </row>
    <row r="23461">
      <c t="s" r="A23461">
        <v>19376</v>
      </c>
      <c t="s" r="C23461">
        <v>19376</v>
      </c>
    </row>
    <row r="23462">
      <c t="s" r="A23462">
        <v>19377</v>
      </c>
      <c t="s" r="C23462">
        <v>19377</v>
      </c>
    </row>
    <row r="23463">
      <c t="s" r="A23463">
        <v>19378</v>
      </c>
      <c t="s" r="C23463">
        <v>19378</v>
      </c>
    </row>
    <row r="23464">
      <c t="s" r="A23464">
        <v>19379</v>
      </c>
      <c t="s" r="C23464">
        <v>19379</v>
      </c>
    </row>
    <row r="23465">
      <c t="s" r="A23465">
        <v>19380</v>
      </c>
      <c t="s" r="C23465">
        <v>19380</v>
      </c>
    </row>
    <row r="23466">
      <c t="s" r="A23466">
        <v>19381</v>
      </c>
      <c t="s" r="C23466">
        <v>19381</v>
      </c>
    </row>
    <row r="23467">
      <c t="s" r="A23467">
        <v>19382</v>
      </c>
      <c t="s" r="C23467">
        <v>19382</v>
      </c>
    </row>
    <row r="23468">
      <c t="s" r="A23468">
        <v>19383</v>
      </c>
      <c t="s" r="C23468">
        <v>19383</v>
      </c>
    </row>
    <row r="23469">
      <c t="s" r="A23469">
        <v>19384</v>
      </c>
      <c t="s" r="C23469">
        <v>19384</v>
      </c>
    </row>
    <row r="23470">
      <c t="s" r="A23470">
        <v>19385</v>
      </c>
      <c t="s" r="C23470">
        <v>19385</v>
      </c>
    </row>
    <row r="23471">
      <c t="s" r="A23471">
        <v>19386</v>
      </c>
      <c t="s" r="C23471">
        <v>19386</v>
      </c>
    </row>
    <row r="23472">
      <c t="s" r="A23472">
        <v>19387</v>
      </c>
      <c t="s" r="C23472">
        <v>19387</v>
      </c>
    </row>
    <row r="23473">
      <c t="s" r="A23473">
        <v>19388</v>
      </c>
      <c t="s" r="C23473">
        <v>19388</v>
      </c>
    </row>
    <row r="23474">
      <c t="s" r="A23474">
        <v>19389</v>
      </c>
      <c t="s" r="C23474">
        <v>19389</v>
      </c>
    </row>
    <row r="23475">
      <c t="s" r="A23475">
        <v>19390</v>
      </c>
      <c t="s" r="C23475">
        <v>19390</v>
      </c>
    </row>
    <row r="23476">
      <c t="s" r="A23476">
        <v>19391</v>
      </c>
      <c t="s" r="C23476">
        <v>19391</v>
      </c>
    </row>
    <row r="23477">
      <c t="s" r="A23477">
        <v>19392</v>
      </c>
      <c t="s" r="C23477">
        <v>19392</v>
      </c>
    </row>
    <row r="23478">
      <c t="s" r="A23478">
        <v>19393</v>
      </c>
      <c t="s" r="C23478">
        <v>19393</v>
      </c>
    </row>
    <row r="23479">
      <c t="s" r="A23479">
        <v>19394</v>
      </c>
      <c t="s" r="C23479">
        <v>19394</v>
      </c>
    </row>
    <row r="23480">
      <c t="s" r="A23480">
        <v>19394</v>
      </c>
      <c t="s" r="C23480">
        <v>19394</v>
      </c>
    </row>
    <row r="23481">
      <c t="s" r="A23481">
        <v>19394</v>
      </c>
      <c t="s" r="C23481">
        <v>19394</v>
      </c>
    </row>
    <row r="23482">
      <c t="s" r="A23482">
        <v>19395</v>
      </c>
      <c t="s" r="C23482">
        <v>19395</v>
      </c>
    </row>
    <row r="23483">
      <c t="s" r="A23483">
        <v>19396</v>
      </c>
      <c t="s" r="C23483">
        <v>19396</v>
      </c>
    </row>
    <row r="23484">
      <c t="s" r="A23484">
        <v>19397</v>
      </c>
      <c t="s" r="C23484">
        <v>19397</v>
      </c>
    </row>
    <row r="23485">
      <c t="s" r="A23485">
        <v>19398</v>
      </c>
      <c t="s" r="C23485">
        <v>19398</v>
      </c>
    </row>
    <row r="23486">
      <c t="s" r="A23486">
        <v>19399</v>
      </c>
      <c t="s" r="C23486">
        <v>19399</v>
      </c>
    </row>
    <row r="23487">
      <c t="s" r="A23487">
        <v>19400</v>
      </c>
      <c t="s" r="C23487">
        <v>19400</v>
      </c>
    </row>
    <row r="23488">
      <c t="s" r="A23488">
        <v>19401</v>
      </c>
      <c t="s" r="C23488">
        <v>19401</v>
      </c>
    </row>
    <row r="23489">
      <c t="s" r="A23489">
        <v>19402</v>
      </c>
      <c t="s" r="C23489">
        <v>19402</v>
      </c>
    </row>
    <row r="23490">
      <c t="s" r="A23490">
        <v>19403</v>
      </c>
      <c t="s" r="C23490">
        <v>19403</v>
      </c>
    </row>
    <row r="23491">
      <c t="s" r="A23491">
        <v>19404</v>
      </c>
      <c t="s" r="C23491">
        <v>19404</v>
      </c>
    </row>
    <row r="23492">
      <c t="s" r="A23492">
        <v>19405</v>
      </c>
      <c t="s" r="C23492">
        <v>19405</v>
      </c>
    </row>
    <row r="23493">
      <c t="s" r="A23493">
        <v>19406</v>
      </c>
      <c t="s" r="C23493">
        <v>19406</v>
      </c>
    </row>
    <row r="23494">
      <c t="s" r="A23494">
        <v>19407</v>
      </c>
      <c t="s" r="C23494">
        <v>19407</v>
      </c>
    </row>
    <row r="23495">
      <c t="s" r="A23495">
        <v>19408</v>
      </c>
      <c t="s" r="C23495">
        <v>19408</v>
      </c>
    </row>
    <row r="23496">
      <c t="s" r="A23496">
        <v>19409</v>
      </c>
      <c t="s" r="C23496">
        <v>19409</v>
      </c>
    </row>
    <row r="23497">
      <c t="s" r="A23497">
        <v>19410</v>
      </c>
      <c t="s" r="C23497">
        <v>19410</v>
      </c>
    </row>
    <row r="23498">
      <c t="s" r="A23498">
        <v>19411</v>
      </c>
      <c t="s" r="C23498">
        <v>19411</v>
      </c>
    </row>
    <row r="23499">
      <c t="s" r="A23499">
        <v>19412</v>
      </c>
      <c t="s" r="C23499">
        <v>19412</v>
      </c>
    </row>
    <row r="23500">
      <c t="s" r="A23500">
        <v>19413</v>
      </c>
      <c t="s" r="C23500">
        <v>19413</v>
      </c>
    </row>
    <row r="23501">
      <c t="s" r="A23501">
        <v>19414</v>
      </c>
      <c t="s" r="C23501">
        <v>19414</v>
      </c>
    </row>
    <row r="23502">
      <c t="s" r="A23502">
        <v>19415</v>
      </c>
      <c t="s" r="C23502">
        <v>19415</v>
      </c>
    </row>
    <row r="23503">
      <c t="s" r="A23503">
        <v>19416</v>
      </c>
      <c t="s" r="C23503">
        <v>19416</v>
      </c>
    </row>
    <row r="23504">
      <c t="s" r="A23504">
        <v>19417</v>
      </c>
      <c t="s" r="C23504">
        <v>19417</v>
      </c>
    </row>
    <row r="23505">
      <c t="s" r="A23505">
        <v>19418</v>
      </c>
      <c t="s" r="C23505">
        <v>19418</v>
      </c>
    </row>
    <row r="23506">
      <c t="s" r="A23506">
        <v>19419</v>
      </c>
      <c t="s" r="C23506">
        <v>19419</v>
      </c>
    </row>
    <row r="23507">
      <c t="s" r="A23507">
        <v>19420</v>
      </c>
      <c t="s" r="C23507">
        <v>19420</v>
      </c>
    </row>
    <row r="23508">
      <c t="s" r="A23508">
        <v>19421</v>
      </c>
      <c t="s" r="C23508">
        <v>19421</v>
      </c>
    </row>
    <row r="23509">
      <c t="s" r="A23509">
        <v>19422</v>
      </c>
      <c t="s" r="C23509">
        <v>19422</v>
      </c>
    </row>
    <row r="23510">
      <c t="s" r="A23510">
        <v>19423</v>
      </c>
      <c t="s" r="C23510">
        <v>19423</v>
      </c>
    </row>
    <row r="23511">
      <c t="s" r="A23511">
        <v>19424</v>
      </c>
      <c t="s" r="C23511">
        <v>19424</v>
      </c>
    </row>
    <row r="23512">
      <c t="s" r="A23512">
        <v>19425</v>
      </c>
      <c t="s" r="C23512">
        <v>19425</v>
      </c>
    </row>
    <row r="23513">
      <c t="s" r="A23513">
        <v>19426</v>
      </c>
      <c t="s" r="C23513">
        <v>19426</v>
      </c>
    </row>
    <row r="23514">
      <c t="s" r="A23514">
        <v>19427</v>
      </c>
      <c t="s" r="C23514">
        <v>19427</v>
      </c>
    </row>
    <row r="23515">
      <c t="s" r="A23515">
        <v>19428</v>
      </c>
      <c t="s" r="C23515">
        <v>19428</v>
      </c>
    </row>
    <row r="23516">
      <c t="s" r="A23516">
        <v>19429</v>
      </c>
      <c t="s" r="C23516">
        <v>19429</v>
      </c>
    </row>
    <row r="23517">
      <c t="s" r="A23517">
        <v>19430</v>
      </c>
      <c t="s" r="C23517">
        <v>19430</v>
      </c>
    </row>
    <row r="23518">
      <c t="s" r="A23518">
        <v>19431</v>
      </c>
      <c t="s" r="C23518">
        <v>19431</v>
      </c>
    </row>
    <row r="23519">
      <c t="s" r="A23519">
        <v>19432</v>
      </c>
      <c t="s" r="C23519">
        <v>19432</v>
      </c>
    </row>
    <row r="23520">
      <c t="s" r="A23520">
        <v>19432</v>
      </c>
      <c t="s" r="C23520">
        <v>19432</v>
      </c>
    </row>
    <row r="23521">
      <c t="s" r="A23521">
        <v>19433</v>
      </c>
      <c t="s" r="C23521">
        <v>19433</v>
      </c>
    </row>
    <row r="23522">
      <c t="s" r="A23522">
        <v>19434</v>
      </c>
      <c t="s" r="C23522">
        <v>19434</v>
      </c>
    </row>
    <row r="23523">
      <c t="s" r="A23523">
        <v>19435</v>
      </c>
      <c t="s" r="C23523">
        <v>19435</v>
      </c>
    </row>
    <row r="23524">
      <c t="s" r="A23524">
        <v>19436</v>
      </c>
      <c t="s" r="C23524">
        <v>19436</v>
      </c>
    </row>
    <row r="23525">
      <c t="s" r="A23525">
        <v>19437</v>
      </c>
      <c t="s" r="C23525">
        <v>19437</v>
      </c>
    </row>
    <row r="23526">
      <c t="s" r="A23526">
        <v>19438</v>
      </c>
      <c t="s" r="C23526">
        <v>19438</v>
      </c>
    </row>
    <row r="23527">
      <c t="s" r="A23527">
        <v>19439</v>
      </c>
      <c t="s" r="C23527">
        <v>19439</v>
      </c>
    </row>
    <row r="23528">
      <c t="s" r="A23528">
        <v>19440</v>
      </c>
      <c t="s" r="C23528">
        <v>19440</v>
      </c>
    </row>
    <row r="23529">
      <c t="s" r="A23529">
        <v>19441</v>
      </c>
      <c t="s" r="C23529">
        <v>19441</v>
      </c>
    </row>
    <row r="23530">
      <c t="s" r="A23530">
        <v>19442</v>
      </c>
      <c t="s" r="C23530">
        <v>19442</v>
      </c>
    </row>
    <row r="23531">
      <c t="s" r="A23531">
        <v>19443</v>
      </c>
      <c t="s" r="C23531">
        <v>19443</v>
      </c>
    </row>
    <row r="23532">
      <c t="s" r="A23532">
        <v>19444</v>
      </c>
      <c t="s" r="C23532">
        <v>19444</v>
      </c>
    </row>
    <row r="23533">
      <c t="s" r="A23533">
        <v>19445</v>
      </c>
      <c t="s" r="C23533">
        <v>19445</v>
      </c>
    </row>
    <row r="23534">
      <c t="s" r="A23534">
        <v>19446</v>
      </c>
      <c t="s" r="C23534">
        <v>19446</v>
      </c>
    </row>
    <row r="23535">
      <c t="s" r="A23535">
        <v>19447</v>
      </c>
      <c t="s" r="C23535">
        <v>19447</v>
      </c>
    </row>
    <row r="23536">
      <c t="s" r="A23536">
        <v>19448</v>
      </c>
      <c t="s" r="C23536">
        <v>19448</v>
      </c>
    </row>
    <row r="23537">
      <c t="s" r="A23537">
        <v>19449</v>
      </c>
      <c t="s" r="C23537">
        <v>19449</v>
      </c>
    </row>
    <row r="23538">
      <c t="s" r="A23538">
        <v>19450</v>
      </c>
      <c t="s" r="C23538">
        <v>19450</v>
      </c>
    </row>
    <row r="23539">
      <c t="s" r="A23539">
        <v>19451</v>
      </c>
      <c t="s" r="C23539">
        <v>19451</v>
      </c>
    </row>
    <row r="23540">
      <c t="s" r="A23540">
        <v>19452</v>
      </c>
      <c t="s" r="C23540">
        <v>19452</v>
      </c>
    </row>
    <row r="23541">
      <c t="s" r="A23541">
        <v>19453</v>
      </c>
      <c t="s" r="C23541">
        <v>19453</v>
      </c>
    </row>
    <row r="23542">
      <c t="s" r="A23542">
        <v>19453</v>
      </c>
      <c t="s" r="C23542">
        <v>19453</v>
      </c>
    </row>
    <row r="23543">
      <c t="s" r="A23543">
        <v>19454</v>
      </c>
      <c t="s" r="C23543">
        <v>19454</v>
      </c>
    </row>
    <row r="23544">
      <c t="s" r="A23544">
        <v>19455</v>
      </c>
      <c t="s" r="C23544">
        <v>19455</v>
      </c>
    </row>
    <row r="23545">
      <c t="s" r="A23545">
        <v>19456</v>
      </c>
      <c t="s" r="C23545">
        <v>19456</v>
      </c>
    </row>
    <row r="23546">
      <c t="s" r="A23546">
        <v>19457</v>
      </c>
      <c t="s" r="C23546">
        <v>19457</v>
      </c>
    </row>
    <row r="23547">
      <c t="s" r="A23547">
        <v>19458</v>
      </c>
      <c t="s" r="C23547">
        <v>19458</v>
      </c>
    </row>
    <row r="23548">
      <c t="s" r="A23548">
        <v>19459</v>
      </c>
      <c t="s" r="C23548">
        <v>19459</v>
      </c>
    </row>
    <row r="23549">
      <c t="s" r="A23549">
        <v>19460</v>
      </c>
      <c t="s" r="C23549">
        <v>19460</v>
      </c>
    </row>
    <row r="23550">
      <c t="s" r="A23550">
        <v>19461</v>
      </c>
      <c t="s" r="C23550">
        <v>19461</v>
      </c>
    </row>
    <row r="23551">
      <c t="s" r="A23551">
        <v>19462</v>
      </c>
      <c t="s" r="C23551">
        <v>19462</v>
      </c>
    </row>
    <row r="23552">
      <c t="s" r="A23552">
        <v>19463</v>
      </c>
      <c t="s" r="C23552">
        <v>19463</v>
      </c>
    </row>
    <row r="23553">
      <c t="s" r="A23553">
        <v>19464</v>
      </c>
      <c t="s" r="C23553">
        <v>19464</v>
      </c>
    </row>
    <row r="23554">
      <c t="s" r="A23554">
        <v>19465</v>
      </c>
      <c t="s" r="C23554">
        <v>19465</v>
      </c>
    </row>
    <row r="23555">
      <c t="s" r="A23555">
        <v>19466</v>
      </c>
      <c t="s" r="C23555">
        <v>19466</v>
      </c>
    </row>
    <row r="23556">
      <c t="s" r="A23556">
        <v>19467</v>
      </c>
      <c t="s" r="C23556">
        <v>19467</v>
      </c>
    </row>
    <row r="23557">
      <c t="s" r="A23557">
        <v>19468</v>
      </c>
      <c t="s" r="C23557">
        <v>19468</v>
      </c>
    </row>
    <row r="23558">
      <c t="s" r="A23558">
        <v>19469</v>
      </c>
      <c t="s" r="C23558">
        <v>19469</v>
      </c>
    </row>
    <row r="23559">
      <c t="s" r="A23559">
        <v>19470</v>
      </c>
      <c t="s" r="C23559">
        <v>19470</v>
      </c>
    </row>
    <row r="23560">
      <c t="s" r="A23560">
        <v>19471</v>
      </c>
      <c t="s" r="C23560">
        <v>19471</v>
      </c>
    </row>
    <row r="23561">
      <c t="s" r="A23561">
        <v>19472</v>
      </c>
      <c t="s" r="C23561">
        <v>19472</v>
      </c>
    </row>
    <row r="23562">
      <c t="s" r="A23562">
        <v>19473</v>
      </c>
      <c t="s" r="C23562">
        <v>19473</v>
      </c>
    </row>
    <row r="23563">
      <c t="s" r="A23563">
        <v>19474</v>
      </c>
      <c t="s" r="C23563">
        <v>19474</v>
      </c>
    </row>
    <row r="23564">
      <c t="s" r="A23564">
        <v>19475</v>
      </c>
      <c t="s" r="C23564">
        <v>19475</v>
      </c>
    </row>
    <row r="23565">
      <c t="s" r="A23565">
        <v>19476</v>
      </c>
      <c t="s" r="C23565">
        <v>19476</v>
      </c>
    </row>
    <row r="23566">
      <c t="s" r="A23566">
        <v>19477</v>
      </c>
      <c t="s" r="C23566">
        <v>19477</v>
      </c>
    </row>
    <row r="23567">
      <c t="s" r="A23567">
        <v>19478</v>
      </c>
      <c t="s" r="C23567">
        <v>19478</v>
      </c>
    </row>
    <row r="23568">
      <c t="s" r="A23568">
        <v>19479</v>
      </c>
      <c t="s" r="C23568">
        <v>19479</v>
      </c>
    </row>
    <row r="23569">
      <c t="s" r="A23569">
        <v>19480</v>
      </c>
      <c t="s" r="C23569">
        <v>19480</v>
      </c>
    </row>
    <row r="23570">
      <c t="s" r="A23570">
        <v>19481</v>
      </c>
      <c t="s" r="C23570">
        <v>19481</v>
      </c>
    </row>
    <row r="23571">
      <c t="s" r="A23571">
        <v>19482</v>
      </c>
      <c t="s" r="C23571">
        <v>19482</v>
      </c>
    </row>
    <row r="23572">
      <c t="s" r="A23572">
        <v>19483</v>
      </c>
      <c t="s" r="C23572">
        <v>19483</v>
      </c>
    </row>
    <row r="23573">
      <c t="s" r="A23573">
        <v>19484</v>
      </c>
      <c t="s" r="C23573">
        <v>19484</v>
      </c>
    </row>
    <row r="23574">
      <c t="s" r="A23574">
        <v>19485</v>
      </c>
      <c t="s" r="C23574">
        <v>19485</v>
      </c>
    </row>
    <row r="23575">
      <c t="s" r="A23575">
        <v>19486</v>
      </c>
      <c t="s" r="C23575">
        <v>19486</v>
      </c>
    </row>
    <row r="23576">
      <c t="s" r="A23576">
        <v>19487</v>
      </c>
      <c t="s" r="C23576">
        <v>19487</v>
      </c>
    </row>
    <row r="23577">
      <c t="s" r="A23577">
        <v>19488</v>
      </c>
      <c t="s" r="C23577">
        <v>19488</v>
      </c>
    </row>
    <row r="23578">
      <c t="s" r="A23578">
        <v>19489</v>
      </c>
      <c t="s" r="C23578">
        <v>19489</v>
      </c>
    </row>
    <row r="23579">
      <c t="s" r="A23579">
        <v>19490</v>
      </c>
      <c t="s" r="C23579">
        <v>19490</v>
      </c>
    </row>
    <row r="23580">
      <c t="s" r="A23580">
        <v>19491</v>
      </c>
      <c t="s" r="C23580">
        <v>19491</v>
      </c>
    </row>
    <row r="23581">
      <c t="s" r="A23581">
        <v>19492</v>
      </c>
      <c t="s" r="C23581">
        <v>19492</v>
      </c>
    </row>
    <row r="23582">
      <c t="s" r="A23582">
        <v>19493</v>
      </c>
      <c t="s" r="C23582">
        <v>19493</v>
      </c>
    </row>
    <row r="23583">
      <c t="s" r="A23583">
        <v>19494</v>
      </c>
      <c t="s" r="C23583">
        <v>19494</v>
      </c>
    </row>
    <row r="23584">
      <c t="s" r="A23584">
        <v>19495</v>
      </c>
      <c t="s" r="C23584">
        <v>19495</v>
      </c>
    </row>
    <row r="23585">
      <c t="s" r="A23585">
        <v>19496</v>
      </c>
      <c t="s" r="C23585">
        <v>19496</v>
      </c>
    </row>
    <row r="23586">
      <c t="s" r="A23586">
        <v>19497</v>
      </c>
      <c t="s" r="C23586">
        <v>19497</v>
      </c>
    </row>
    <row r="23587">
      <c t="s" r="A23587">
        <v>19498</v>
      </c>
      <c t="s" r="C23587">
        <v>19498</v>
      </c>
    </row>
    <row r="23588">
      <c t="s" r="A23588">
        <v>19499</v>
      </c>
      <c t="s" r="C23588">
        <v>19499</v>
      </c>
    </row>
    <row r="23589">
      <c t="s" r="A23589">
        <v>19500</v>
      </c>
      <c t="s" r="C23589">
        <v>19500</v>
      </c>
    </row>
    <row r="23590">
      <c t="s" r="A23590">
        <v>19501</v>
      </c>
      <c t="s" r="C23590">
        <v>19501</v>
      </c>
    </row>
    <row r="23591">
      <c t="s" r="A23591">
        <v>19502</v>
      </c>
      <c t="s" r="C23591">
        <v>19502</v>
      </c>
    </row>
    <row r="23592">
      <c t="s" r="A23592">
        <v>19503</v>
      </c>
      <c t="s" r="C23592">
        <v>19503</v>
      </c>
    </row>
    <row r="23593">
      <c t="s" r="A23593">
        <v>19504</v>
      </c>
      <c t="s" r="C23593">
        <v>19504</v>
      </c>
    </row>
    <row r="23594">
      <c t="s" r="A23594">
        <v>19505</v>
      </c>
      <c t="s" r="C23594">
        <v>19505</v>
      </c>
    </row>
    <row r="23595">
      <c t="s" r="A23595">
        <v>19506</v>
      </c>
      <c t="s" r="C23595">
        <v>19506</v>
      </c>
    </row>
    <row r="23596">
      <c t="s" r="A23596">
        <v>19507</v>
      </c>
      <c t="s" r="C23596">
        <v>19507</v>
      </c>
    </row>
    <row r="23597">
      <c t="s" r="A23597">
        <v>19508</v>
      </c>
      <c t="s" r="C23597">
        <v>19508</v>
      </c>
    </row>
    <row r="23598">
      <c t="s" r="A23598">
        <v>19509</v>
      </c>
      <c t="s" r="C23598">
        <v>19509</v>
      </c>
    </row>
    <row r="23599">
      <c t="s" r="A23599">
        <v>19510</v>
      </c>
      <c t="s" r="C23599">
        <v>19510</v>
      </c>
    </row>
    <row r="23600">
      <c t="s" r="A23600">
        <v>19511</v>
      </c>
      <c t="s" r="C23600">
        <v>19511</v>
      </c>
    </row>
    <row r="23601">
      <c t="s" r="A23601">
        <v>19512</v>
      </c>
      <c t="s" r="C23601">
        <v>19512</v>
      </c>
    </row>
    <row r="23602">
      <c t="s" r="A23602">
        <v>19513</v>
      </c>
      <c t="s" r="C23602">
        <v>19513</v>
      </c>
    </row>
    <row r="23603">
      <c t="s" r="A23603">
        <v>19514</v>
      </c>
      <c t="s" r="C23603">
        <v>19514</v>
      </c>
    </row>
    <row r="23604">
      <c t="s" r="A23604">
        <v>19515</v>
      </c>
      <c t="s" r="C23604">
        <v>19515</v>
      </c>
    </row>
    <row r="23605">
      <c t="s" r="A23605">
        <v>19516</v>
      </c>
      <c t="s" r="C23605">
        <v>19516</v>
      </c>
    </row>
    <row r="23606">
      <c t="s" r="A23606">
        <v>19517</v>
      </c>
      <c t="s" r="C23606">
        <v>19517</v>
      </c>
    </row>
    <row r="23607">
      <c t="s" r="A23607">
        <v>19518</v>
      </c>
      <c t="s" r="C23607">
        <v>19518</v>
      </c>
    </row>
    <row r="23608">
      <c t="s" r="A23608">
        <v>19518</v>
      </c>
      <c t="s" r="C23608">
        <v>19518</v>
      </c>
    </row>
    <row r="23609">
      <c t="s" r="A23609">
        <v>19519</v>
      </c>
      <c t="s" r="C23609">
        <v>19519</v>
      </c>
    </row>
    <row r="23610">
      <c t="s" r="A23610">
        <v>19520</v>
      </c>
      <c t="s" r="C23610">
        <v>19520</v>
      </c>
    </row>
    <row r="23611">
      <c t="s" r="A23611">
        <v>19521</v>
      </c>
      <c t="s" r="C23611">
        <v>19521</v>
      </c>
    </row>
    <row r="23612">
      <c t="s" r="A23612">
        <v>19522</v>
      </c>
      <c t="s" r="C23612">
        <v>19522</v>
      </c>
    </row>
    <row r="23613">
      <c t="s" r="A23613">
        <v>19523</v>
      </c>
      <c t="s" r="C23613">
        <v>19523</v>
      </c>
    </row>
    <row r="23614">
      <c t="s" r="A23614">
        <v>19524</v>
      </c>
      <c t="s" r="C23614">
        <v>19524</v>
      </c>
    </row>
    <row r="23615">
      <c t="s" r="A23615">
        <v>19525</v>
      </c>
      <c t="s" r="C23615">
        <v>19525</v>
      </c>
    </row>
    <row r="23616">
      <c t="s" r="A23616">
        <v>19526</v>
      </c>
      <c t="s" r="C23616">
        <v>19526</v>
      </c>
    </row>
    <row r="23617">
      <c t="s" r="A23617">
        <v>19527</v>
      </c>
      <c t="s" r="C23617">
        <v>19527</v>
      </c>
    </row>
    <row r="23618">
      <c t="s" r="A23618">
        <v>19528</v>
      </c>
      <c t="s" r="C23618">
        <v>19528</v>
      </c>
    </row>
    <row r="23619">
      <c t="s" r="A23619">
        <v>19529</v>
      </c>
      <c t="s" r="C23619">
        <v>19529</v>
      </c>
    </row>
    <row r="23620">
      <c t="s" r="A23620">
        <v>19530</v>
      </c>
      <c t="s" r="C23620">
        <v>19530</v>
      </c>
    </row>
    <row r="23621">
      <c t="s" r="A23621">
        <v>19531</v>
      </c>
      <c t="s" r="C23621">
        <v>19531</v>
      </c>
    </row>
    <row r="23622">
      <c t="s" r="A23622">
        <v>19532</v>
      </c>
      <c t="s" r="C23622">
        <v>19532</v>
      </c>
    </row>
    <row r="23623">
      <c t="s" r="A23623">
        <v>19533</v>
      </c>
      <c t="s" r="C23623">
        <v>19533</v>
      </c>
    </row>
    <row r="23624">
      <c t="s" r="A23624">
        <v>19534</v>
      </c>
      <c t="s" r="C23624">
        <v>19534</v>
      </c>
    </row>
    <row r="23625">
      <c t="s" r="A23625">
        <v>19535</v>
      </c>
      <c t="s" r="C23625">
        <v>19535</v>
      </c>
    </row>
    <row r="23626">
      <c t="s" r="A23626">
        <v>19536</v>
      </c>
      <c t="s" r="C23626">
        <v>19536</v>
      </c>
    </row>
    <row r="23627">
      <c t="s" r="A23627">
        <v>19537</v>
      </c>
      <c t="s" r="C23627">
        <v>19537</v>
      </c>
    </row>
    <row r="23628">
      <c t="s" r="A23628">
        <v>19538</v>
      </c>
      <c t="s" r="C23628">
        <v>19538</v>
      </c>
    </row>
    <row r="23629">
      <c t="s" r="A23629">
        <v>19539</v>
      </c>
      <c t="s" r="C23629">
        <v>19539</v>
      </c>
    </row>
    <row r="23630">
      <c t="s" r="A23630">
        <v>19540</v>
      </c>
      <c t="s" r="C23630">
        <v>19540</v>
      </c>
    </row>
    <row r="23631">
      <c t="s" r="A23631">
        <v>19541</v>
      </c>
      <c t="s" r="C23631">
        <v>19541</v>
      </c>
    </row>
    <row r="23632">
      <c t="s" r="A23632">
        <v>19542</v>
      </c>
      <c t="s" r="C23632">
        <v>19542</v>
      </c>
    </row>
    <row r="23633">
      <c t="s" r="A23633">
        <v>19543</v>
      </c>
      <c t="s" r="C23633">
        <v>19543</v>
      </c>
    </row>
    <row r="23634">
      <c t="s" r="A23634">
        <v>19544</v>
      </c>
      <c t="s" r="C23634">
        <v>19544</v>
      </c>
    </row>
    <row r="23635">
      <c t="s" r="A23635">
        <v>19545</v>
      </c>
      <c t="s" r="C23635">
        <v>19545</v>
      </c>
    </row>
    <row r="23636">
      <c t="s" r="A23636">
        <v>19546</v>
      </c>
      <c t="s" r="C23636">
        <v>19546</v>
      </c>
    </row>
    <row r="23637">
      <c t="s" r="A23637">
        <v>19547</v>
      </c>
      <c t="s" r="C23637">
        <v>19547</v>
      </c>
    </row>
    <row r="23638">
      <c t="s" r="A23638">
        <v>19548</v>
      </c>
      <c t="s" r="C23638">
        <v>19548</v>
      </c>
    </row>
    <row r="23639">
      <c t="s" r="A23639">
        <v>19549</v>
      </c>
      <c t="s" r="C23639">
        <v>19549</v>
      </c>
    </row>
    <row r="23640">
      <c t="s" r="A23640">
        <v>19550</v>
      </c>
      <c t="s" r="C23640">
        <v>19550</v>
      </c>
    </row>
    <row r="23641">
      <c t="s" r="A23641">
        <v>19551</v>
      </c>
      <c t="s" r="C23641">
        <v>19551</v>
      </c>
    </row>
    <row r="23642">
      <c t="s" r="A23642">
        <v>19551</v>
      </c>
      <c t="s" r="C23642">
        <v>19551</v>
      </c>
    </row>
    <row r="23643">
      <c t="s" r="A23643">
        <v>19552</v>
      </c>
      <c t="s" r="C23643">
        <v>19552</v>
      </c>
    </row>
    <row r="23644">
      <c t="s" r="A23644">
        <v>19553</v>
      </c>
      <c t="s" r="C23644">
        <v>19553</v>
      </c>
    </row>
    <row r="23645">
      <c t="s" r="A23645">
        <v>19554</v>
      </c>
      <c t="s" r="C23645">
        <v>19554</v>
      </c>
    </row>
    <row r="23646">
      <c t="s" r="A23646">
        <v>19555</v>
      </c>
      <c t="s" r="C23646">
        <v>19555</v>
      </c>
    </row>
    <row r="23647">
      <c t="s" r="A23647">
        <v>19556</v>
      </c>
      <c t="s" r="C23647">
        <v>19556</v>
      </c>
    </row>
    <row r="23648">
      <c t="s" r="A23648">
        <v>19557</v>
      </c>
      <c t="s" r="C23648">
        <v>19557</v>
      </c>
    </row>
    <row r="23649">
      <c t="s" r="A23649">
        <v>19558</v>
      </c>
      <c t="s" r="C23649">
        <v>19558</v>
      </c>
    </row>
    <row r="23650">
      <c t="s" r="A23650">
        <v>19559</v>
      </c>
      <c t="s" r="C23650">
        <v>19559</v>
      </c>
    </row>
    <row r="23651">
      <c t="s" r="A23651">
        <v>19560</v>
      </c>
      <c t="s" r="C23651">
        <v>19560</v>
      </c>
    </row>
    <row r="23652">
      <c t="s" r="A23652">
        <v>19561</v>
      </c>
      <c t="s" r="C23652">
        <v>19561</v>
      </c>
    </row>
    <row r="23653">
      <c t="s" r="A23653">
        <v>19562</v>
      </c>
      <c t="s" r="C23653">
        <v>19562</v>
      </c>
    </row>
    <row r="23654">
      <c t="s" r="A23654">
        <v>19563</v>
      </c>
      <c t="s" r="C23654">
        <v>19563</v>
      </c>
    </row>
    <row r="23655">
      <c t="s" r="A23655">
        <v>19564</v>
      </c>
      <c t="s" r="C23655">
        <v>19564</v>
      </c>
    </row>
    <row r="23656">
      <c t="s" r="A23656">
        <v>19565</v>
      </c>
      <c t="s" r="C23656">
        <v>19565</v>
      </c>
    </row>
    <row r="23657">
      <c t="s" r="A23657">
        <v>19566</v>
      </c>
      <c t="s" r="C23657">
        <v>19566</v>
      </c>
    </row>
    <row r="23658">
      <c t="s" r="A23658">
        <v>19567</v>
      </c>
      <c t="s" r="C23658">
        <v>19567</v>
      </c>
    </row>
    <row r="23659">
      <c t="s" r="A23659">
        <v>19568</v>
      </c>
      <c t="s" r="C23659">
        <v>19568</v>
      </c>
    </row>
    <row r="23660">
      <c t="s" r="A23660">
        <v>19569</v>
      </c>
      <c t="s" r="C23660">
        <v>19569</v>
      </c>
    </row>
    <row r="23661">
      <c t="s" r="A23661">
        <v>19570</v>
      </c>
      <c t="s" r="C23661">
        <v>19570</v>
      </c>
    </row>
    <row r="23662">
      <c t="s" r="A23662">
        <v>19571</v>
      </c>
      <c t="s" r="C23662">
        <v>19571</v>
      </c>
    </row>
    <row r="23663">
      <c t="s" r="A23663">
        <v>19572</v>
      </c>
      <c t="s" r="C23663">
        <v>19572</v>
      </c>
    </row>
    <row r="23664">
      <c t="s" r="A23664">
        <v>19573</v>
      </c>
      <c t="s" r="C23664">
        <v>19573</v>
      </c>
    </row>
    <row r="23665">
      <c t="s" r="A23665">
        <v>19574</v>
      </c>
      <c t="s" r="C23665">
        <v>19574</v>
      </c>
    </row>
    <row r="23666">
      <c t="s" r="A23666">
        <v>19575</v>
      </c>
      <c t="s" r="C23666">
        <v>19575</v>
      </c>
    </row>
    <row r="23667">
      <c t="s" r="A23667">
        <v>19576</v>
      </c>
      <c t="s" r="C23667">
        <v>19576</v>
      </c>
    </row>
    <row r="23668">
      <c t="s" r="A23668">
        <v>19577</v>
      </c>
      <c t="s" r="C23668">
        <v>19577</v>
      </c>
    </row>
    <row r="23669">
      <c t="s" r="A23669">
        <v>19578</v>
      </c>
      <c t="s" r="C23669">
        <v>19578</v>
      </c>
    </row>
    <row r="23670">
      <c t="s" r="A23670">
        <v>19579</v>
      </c>
      <c t="s" r="C23670">
        <v>19579</v>
      </c>
    </row>
    <row r="23671">
      <c t="s" r="A23671">
        <v>19580</v>
      </c>
      <c t="s" r="C23671">
        <v>19580</v>
      </c>
    </row>
    <row r="23672">
      <c t="s" r="A23672">
        <v>19581</v>
      </c>
      <c t="s" r="C23672">
        <v>19581</v>
      </c>
    </row>
    <row r="23673">
      <c t="s" r="A23673">
        <v>19582</v>
      </c>
      <c t="s" r="C23673">
        <v>19582</v>
      </c>
    </row>
    <row r="23674">
      <c t="s" r="A23674">
        <v>19583</v>
      </c>
      <c t="s" r="C23674">
        <v>19583</v>
      </c>
    </row>
    <row r="23675">
      <c t="s" r="A23675">
        <v>19584</v>
      </c>
      <c t="s" r="C23675">
        <v>19584</v>
      </c>
    </row>
    <row r="23676">
      <c t="s" r="A23676">
        <v>19585</v>
      </c>
      <c t="s" r="C23676">
        <v>19585</v>
      </c>
    </row>
    <row r="23677">
      <c t="s" r="A23677">
        <v>19586</v>
      </c>
      <c t="s" r="C23677">
        <v>19586</v>
      </c>
    </row>
    <row r="23678">
      <c t="s" r="A23678">
        <v>19586</v>
      </c>
      <c t="s" r="C23678">
        <v>19586</v>
      </c>
    </row>
    <row r="23679">
      <c t="s" r="A23679">
        <v>19587</v>
      </c>
      <c t="s" r="C23679">
        <v>19587</v>
      </c>
    </row>
    <row r="23680">
      <c t="s" r="A23680">
        <v>19588</v>
      </c>
      <c t="s" r="C23680">
        <v>19588</v>
      </c>
    </row>
    <row r="23681">
      <c t="s" r="A23681">
        <v>19589</v>
      </c>
      <c t="s" r="C23681">
        <v>19589</v>
      </c>
    </row>
    <row r="23682">
      <c t="s" r="A23682">
        <v>19590</v>
      </c>
      <c t="s" r="C23682">
        <v>19590</v>
      </c>
    </row>
    <row r="23683">
      <c t="s" r="A23683">
        <v>19591</v>
      </c>
      <c t="s" r="C23683">
        <v>19591</v>
      </c>
    </row>
    <row r="23684">
      <c t="s" r="A23684">
        <v>19592</v>
      </c>
      <c t="s" r="C23684">
        <v>19592</v>
      </c>
    </row>
    <row r="23685">
      <c t="s" r="A23685">
        <v>19593</v>
      </c>
      <c t="s" r="C23685">
        <v>19593</v>
      </c>
    </row>
    <row r="23686">
      <c t="s" r="A23686">
        <v>19594</v>
      </c>
      <c t="s" r="C23686">
        <v>19594</v>
      </c>
    </row>
    <row r="23687">
      <c t="s" r="A23687">
        <v>19595</v>
      </c>
      <c t="s" r="C23687">
        <v>19595</v>
      </c>
    </row>
    <row r="23688">
      <c t="s" r="A23688">
        <v>19596</v>
      </c>
      <c t="s" r="C23688">
        <v>19596</v>
      </c>
    </row>
    <row r="23689">
      <c t="s" r="A23689">
        <v>19597</v>
      </c>
      <c t="s" r="C23689">
        <v>19597</v>
      </c>
    </row>
    <row r="23690">
      <c t="s" r="A23690">
        <v>19598</v>
      </c>
      <c t="s" r="C23690">
        <v>19598</v>
      </c>
    </row>
    <row r="23691">
      <c t="s" r="A23691">
        <v>19599</v>
      </c>
      <c t="s" r="C23691">
        <v>19599</v>
      </c>
    </row>
    <row r="23692">
      <c t="s" r="A23692">
        <v>19600</v>
      </c>
      <c t="s" r="C23692">
        <v>19600</v>
      </c>
    </row>
    <row r="23693">
      <c t="s" r="A23693">
        <v>19601</v>
      </c>
      <c t="s" r="C23693">
        <v>19601</v>
      </c>
    </row>
    <row r="23694">
      <c t="s" r="A23694">
        <v>19602</v>
      </c>
      <c t="s" r="C23694">
        <v>19602</v>
      </c>
    </row>
    <row r="23695">
      <c t="s" r="A23695">
        <v>19603</v>
      </c>
      <c t="s" r="C23695">
        <v>19603</v>
      </c>
    </row>
    <row r="23696">
      <c t="s" r="A23696">
        <v>19604</v>
      </c>
      <c t="s" r="C23696">
        <v>19604</v>
      </c>
    </row>
    <row r="23697">
      <c t="s" r="A23697">
        <v>19605</v>
      </c>
      <c t="s" r="C23697">
        <v>19605</v>
      </c>
    </row>
    <row r="23698">
      <c t="s" r="A23698">
        <v>19606</v>
      </c>
      <c t="s" r="C23698">
        <v>19606</v>
      </c>
    </row>
    <row r="23699">
      <c t="s" r="A23699">
        <v>19607</v>
      </c>
      <c t="s" r="C23699">
        <v>19607</v>
      </c>
    </row>
    <row r="23700">
      <c t="s" r="A23700">
        <v>19608</v>
      </c>
      <c t="s" r="C23700">
        <v>19608</v>
      </c>
    </row>
    <row r="23701">
      <c t="s" r="A23701">
        <v>19609</v>
      </c>
      <c t="s" r="C23701">
        <v>19609</v>
      </c>
    </row>
    <row r="23702">
      <c t="s" r="A23702">
        <v>19610</v>
      </c>
      <c t="s" r="C23702">
        <v>19610</v>
      </c>
    </row>
    <row r="23703">
      <c t="s" r="A23703">
        <v>19611</v>
      </c>
      <c t="s" r="C23703">
        <v>19611</v>
      </c>
    </row>
    <row r="23704">
      <c t="s" r="A23704">
        <v>19612</v>
      </c>
      <c t="s" r="C23704">
        <v>19612</v>
      </c>
    </row>
    <row r="23705">
      <c t="s" r="A23705">
        <v>19613</v>
      </c>
      <c t="s" r="C23705">
        <v>19613</v>
      </c>
    </row>
    <row r="23706">
      <c t="s" r="A23706">
        <v>19614</v>
      </c>
      <c t="s" r="C23706">
        <v>19614</v>
      </c>
    </row>
    <row r="23707">
      <c t="s" r="A23707">
        <v>19615</v>
      </c>
      <c t="s" r="C23707">
        <v>19615</v>
      </c>
    </row>
    <row r="23708">
      <c t="s" r="A23708">
        <v>19616</v>
      </c>
      <c t="s" r="C23708">
        <v>19616</v>
      </c>
    </row>
    <row r="23709">
      <c t="s" r="A23709">
        <v>19617</v>
      </c>
      <c t="s" r="C23709">
        <v>19617</v>
      </c>
    </row>
    <row r="23710">
      <c t="s" r="A23710">
        <v>19618</v>
      </c>
      <c t="s" r="C23710">
        <v>19618</v>
      </c>
    </row>
    <row r="23711">
      <c t="s" r="A23711">
        <v>19619</v>
      </c>
      <c t="s" r="C23711">
        <v>19619</v>
      </c>
    </row>
    <row r="23712">
      <c t="s" r="A23712">
        <v>19620</v>
      </c>
      <c t="s" r="C23712">
        <v>19620</v>
      </c>
    </row>
    <row r="23713">
      <c t="s" r="A23713">
        <v>19621</v>
      </c>
      <c t="s" r="C23713">
        <v>19621</v>
      </c>
    </row>
    <row r="23714">
      <c t="s" r="A23714">
        <v>19622</v>
      </c>
      <c t="s" r="C23714">
        <v>19622</v>
      </c>
    </row>
    <row r="23715">
      <c t="s" r="A23715">
        <v>19623</v>
      </c>
      <c t="s" r="C23715">
        <v>19623</v>
      </c>
    </row>
    <row r="23716">
      <c t="s" r="A23716">
        <v>19624</v>
      </c>
      <c t="s" r="C23716">
        <v>19624</v>
      </c>
    </row>
    <row r="23717">
      <c t="s" r="A23717">
        <v>19625</v>
      </c>
      <c t="s" r="C23717">
        <v>19625</v>
      </c>
    </row>
    <row r="23718">
      <c t="s" r="A23718">
        <v>19626</v>
      </c>
      <c t="s" r="C23718">
        <v>19626</v>
      </c>
    </row>
    <row r="23719">
      <c t="s" r="A23719">
        <v>19627</v>
      </c>
      <c t="s" r="C23719">
        <v>19627</v>
      </c>
    </row>
    <row r="23720">
      <c t="s" r="A23720">
        <v>19628</v>
      </c>
      <c t="s" r="C23720">
        <v>19628</v>
      </c>
    </row>
    <row r="23721">
      <c t="s" r="A23721">
        <v>19629</v>
      </c>
      <c t="s" r="C23721">
        <v>19629</v>
      </c>
    </row>
    <row r="23722">
      <c t="s" r="A23722">
        <v>19630</v>
      </c>
      <c t="s" r="C23722">
        <v>19630</v>
      </c>
    </row>
    <row r="23723">
      <c t="s" r="A23723">
        <v>19631</v>
      </c>
      <c t="s" r="C23723">
        <v>19631</v>
      </c>
    </row>
    <row r="23724">
      <c t="s" r="A23724">
        <v>19632</v>
      </c>
      <c t="s" r="C23724">
        <v>19632</v>
      </c>
    </row>
    <row r="23725">
      <c t="s" r="A23725">
        <v>19633</v>
      </c>
      <c t="s" r="C23725">
        <v>19633</v>
      </c>
    </row>
    <row r="23726">
      <c t="s" r="A23726">
        <v>19634</v>
      </c>
      <c t="s" r="C23726">
        <v>19634</v>
      </c>
    </row>
    <row r="23727">
      <c t="s" r="A23727">
        <v>19635</v>
      </c>
      <c t="s" r="C23727">
        <v>19635</v>
      </c>
    </row>
    <row r="23728">
      <c t="s" r="A23728">
        <v>19636</v>
      </c>
      <c t="s" r="C23728">
        <v>19636</v>
      </c>
    </row>
    <row r="23729">
      <c t="s" r="A23729">
        <v>19637</v>
      </c>
      <c t="s" r="C23729">
        <v>19637</v>
      </c>
    </row>
    <row r="23730">
      <c t="s" r="A23730">
        <v>19638</v>
      </c>
      <c t="s" r="C23730">
        <v>19638</v>
      </c>
    </row>
    <row r="23731">
      <c t="s" r="A23731">
        <v>19639</v>
      </c>
      <c t="s" r="C23731">
        <v>19639</v>
      </c>
    </row>
    <row r="23732">
      <c t="s" r="A23732">
        <v>19640</v>
      </c>
      <c t="s" r="C23732">
        <v>19640</v>
      </c>
    </row>
    <row r="23733">
      <c t="s" r="A23733">
        <v>19641</v>
      </c>
      <c t="s" r="C23733">
        <v>19641</v>
      </c>
    </row>
    <row r="23734">
      <c t="s" r="A23734">
        <v>19642</v>
      </c>
      <c t="s" r="C23734">
        <v>19642</v>
      </c>
    </row>
    <row r="23735">
      <c t="s" r="A23735">
        <v>19643</v>
      </c>
      <c t="s" r="C23735">
        <v>19643</v>
      </c>
    </row>
    <row r="23736">
      <c t="s" r="A23736">
        <v>19644</v>
      </c>
      <c t="s" r="C23736">
        <v>19644</v>
      </c>
    </row>
    <row r="23737">
      <c t="s" r="A23737">
        <v>19645</v>
      </c>
      <c t="s" r="C23737">
        <v>19645</v>
      </c>
    </row>
    <row r="23738">
      <c t="s" r="A23738">
        <v>19646</v>
      </c>
      <c t="s" r="C23738">
        <v>19646</v>
      </c>
    </row>
    <row r="23739">
      <c t="s" r="A23739">
        <v>19647</v>
      </c>
      <c t="s" r="C23739">
        <v>19647</v>
      </c>
    </row>
    <row r="23740">
      <c t="s" r="A23740">
        <v>19648</v>
      </c>
      <c t="s" r="C23740">
        <v>19648</v>
      </c>
    </row>
    <row r="23741">
      <c t="s" r="A23741">
        <v>19649</v>
      </c>
      <c t="s" r="C23741">
        <v>19649</v>
      </c>
    </row>
    <row r="23742">
      <c t="s" r="A23742">
        <v>19650</v>
      </c>
      <c t="s" r="C23742">
        <v>19650</v>
      </c>
    </row>
    <row r="23743">
      <c t="s" r="A23743">
        <v>19651</v>
      </c>
      <c t="s" r="C23743">
        <v>19651</v>
      </c>
    </row>
    <row r="23744">
      <c t="s" r="A23744">
        <v>19652</v>
      </c>
      <c t="s" r="C23744">
        <v>19652</v>
      </c>
    </row>
    <row r="23745">
      <c t="s" r="A23745">
        <v>19653</v>
      </c>
      <c t="s" r="C23745">
        <v>19653</v>
      </c>
    </row>
    <row r="23746">
      <c t="s" r="A23746">
        <v>19654</v>
      </c>
      <c t="s" r="C23746">
        <v>19654</v>
      </c>
    </row>
    <row r="23747">
      <c t="s" r="A23747">
        <v>19655</v>
      </c>
      <c t="s" r="C23747">
        <v>19655</v>
      </c>
    </row>
    <row r="23748">
      <c t="s" r="A23748">
        <v>19656</v>
      </c>
      <c t="s" r="C23748">
        <v>19656</v>
      </c>
    </row>
    <row r="23749">
      <c t="s" r="A23749">
        <v>19657</v>
      </c>
      <c t="s" r="C23749">
        <v>19657</v>
      </c>
    </row>
    <row r="23750">
      <c t="s" r="A23750">
        <v>19658</v>
      </c>
      <c t="s" r="C23750">
        <v>19658</v>
      </c>
    </row>
    <row r="23751">
      <c t="s" r="A23751">
        <v>19659</v>
      </c>
      <c t="s" r="C23751">
        <v>19659</v>
      </c>
    </row>
    <row r="23752">
      <c t="s" r="A23752">
        <v>19660</v>
      </c>
      <c t="s" r="C23752">
        <v>19660</v>
      </c>
    </row>
    <row r="23753">
      <c t="s" r="A23753">
        <v>19661</v>
      </c>
      <c t="s" r="C23753">
        <v>19661</v>
      </c>
    </row>
    <row r="23754">
      <c t="s" r="A23754">
        <v>19662</v>
      </c>
      <c t="s" r="C23754">
        <v>19662</v>
      </c>
    </row>
    <row r="23755">
      <c t="s" r="A23755">
        <v>19663</v>
      </c>
      <c t="s" r="C23755">
        <v>19663</v>
      </c>
    </row>
    <row r="23756">
      <c t="s" r="A23756">
        <v>19664</v>
      </c>
      <c t="s" r="C23756">
        <v>19664</v>
      </c>
    </row>
    <row r="23757">
      <c t="s" r="A23757">
        <v>19665</v>
      </c>
      <c t="s" r="C23757">
        <v>19665</v>
      </c>
    </row>
    <row r="23758">
      <c t="s" r="A23758">
        <v>19666</v>
      </c>
      <c t="s" r="C23758">
        <v>19666</v>
      </c>
    </row>
    <row r="23759">
      <c t="s" r="A23759">
        <v>19667</v>
      </c>
      <c t="s" r="C23759">
        <v>19667</v>
      </c>
    </row>
    <row r="23760">
      <c t="s" r="A23760">
        <v>19668</v>
      </c>
      <c t="s" r="C23760">
        <v>19668</v>
      </c>
    </row>
    <row r="23761">
      <c t="s" r="A23761">
        <v>19669</v>
      </c>
      <c t="s" r="C23761">
        <v>19669</v>
      </c>
    </row>
    <row r="23762">
      <c t="s" r="A23762">
        <v>19670</v>
      </c>
      <c t="s" r="C23762">
        <v>19670</v>
      </c>
    </row>
    <row r="23763">
      <c t="s" r="A23763">
        <v>19671</v>
      </c>
      <c t="s" r="C23763">
        <v>19671</v>
      </c>
    </row>
    <row r="23764">
      <c t="s" r="A23764">
        <v>19672</v>
      </c>
      <c t="s" r="C23764">
        <v>19672</v>
      </c>
    </row>
    <row r="23765">
      <c t="s" r="A23765">
        <v>19673</v>
      </c>
      <c t="s" r="C23765">
        <v>19673</v>
      </c>
    </row>
    <row r="23766">
      <c t="s" r="A23766">
        <v>19674</v>
      </c>
      <c t="s" r="C23766">
        <v>19674</v>
      </c>
    </row>
    <row r="23767">
      <c t="s" r="A23767">
        <v>19675</v>
      </c>
      <c t="s" r="C23767">
        <v>19675</v>
      </c>
    </row>
    <row r="23768">
      <c t="s" r="A23768">
        <v>19676</v>
      </c>
      <c t="s" r="C23768">
        <v>19676</v>
      </c>
    </row>
    <row r="23769">
      <c t="s" r="A23769">
        <v>19677</v>
      </c>
      <c t="s" r="C23769">
        <v>19677</v>
      </c>
    </row>
    <row r="23770">
      <c t="s" r="A23770">
        <v>19678</v>
      </c>
      <c t="s" r="C23770">
        <v>19678</v>
      </c>
    </row>
    <row r="23771">
      <c t="s" r="A23771">
        <v>19679</v>
      </c>
      <c t="s" r="C23771">
        <v>19679</v>
      </c>
    </row>
    <row r="23772">
      <c t="s" r="A23772">
        <v>19680</v>
      </c>
      <c t="s" r="C23772">
        <v>19680</v>
      </c>
    </row>
    <row r="23773">
      <c t="s" r="A23773">
        <v>19681</v>
      </c>
      <c t="s" r="C23773">
        <v>19681</v>
      </c>
    </row>
    <row r="23774">
      <c t="s" r="A23774">
        <v>19682</v>
      </c>
      <c t="s" r="C23774">
        <v>19682</v>
      </c>
    </row>
    <row r="23775">
      <c t="s" r="A23775">
        <v>19683</v>
      </c>
      <c t="s" r="C23775">
        <v>19683</v>
      </c>
    </row>
    <row r="23776">
      <c t="s" r="A23776">
        <v>19684</v>
      </c>
      <c t="s" r="C23776">
        <v>19684</v>
      </c>
    </row>
    <row r="23777">
      <c t="s" r="A23777">
        <v>19684</v>
      </c>
      <c t="s" r="C23777">
        <v>19684</v>
      </c>
    </row>
    <row r="23778">
      <c t="s" r="A23778">
        <v>19685</v>
      </c>
      <c t="s" r="C23778">
        <v>19685</v>
      </c>
    </row>
    <row r="23779">
      <c t="s" r="A23779">
        <v>19686</v>
      </c>
      <c t="s" r="C23779">
        <v>19686</v>
      </c>
    </row>
    <row r="23780">
      <c t="s" r="A23780">
        <v>19687</v>
      </c>
      <c t="s" r="C23780">
        <v>19687</v>
      </c>
    </row>
    <row r="23781">
      <c t="s" r="A23781">
        <v>19688</v>
      </c>
      <c t="s" r="C23781">
        <v>19688</v>
      </c>
    </row>
    <row r="23782">
      <c t="s" r="A23782">
        <v>19689</v>
      </c>
      <c t="s" r="C23782">
        <v>19689</v>
      </c>
    </row>
    <row r="23783">
      <c t="s" r="A23783">
        <v>19690</v>
      </c>
      <c t="s" r="C23783">
        <v>19690</v>
      </c>
    </row>
    <row r="23784">
      <c t="s" r="A23784">
        <v>19691</v>
      </c>
      <c t="s" r="C23784">
        <v>19691</v>
      </c>
    </row>
    <row r="23785">
      <c t="s" r="A23785">
        <v>19691</v>
      </c>
      <c t="s" r="C23785">
        <v>19691</v>
      </c>
    </row>
    <row r="23786">
      <c t="s" r="A23786">
        <v>19692</v>
      </c>
      <c t="s" r="C23786">
        <v>19692</v>
      </c>
    </row>
    <row r="23787">
      <c t="s" r="A23787">
        <v>19693</v>
      </c>
      <c t="s" r="C23787">
        <v>19693</v>
      </c>
    </row>
    <row r="23788">
      <c t="s" r="A23788">
        <v>19694</v>
      </c>
      <c t="s" r="C23788">
        <v>19694</v>
      </c>
    </row>
    <row r="23789">
      <c t="s" r="A23789">
        <v>19695</v>
      </c>
      <c t="s" r="C23789">
        <v>19695</v>
      </c>
    </row>
    <row r="23790">
      <c t="s" r="A23790">
        <v>19696</v>
      </c>
      <c t="s" r="C23790">
        <v>19696</v>
      </c>
    </row>
    <row r="23791">
      <c t="s" r="A23791">
        <v>19697</v>
      </c>
      <c t="s" r="C23791">
        <v>19697</v>
      </c>
    </row>
    <row r="23792">
      <c t="s" r="A23792">
        <v>19698</v>
      </c>
      <c t="s" r="C23792">
        <v>19698</v>
      </c>
    </row>
    <row r="23793">
      <c t="s" r="A23793">
        <v>19699</v>
      </c>
      <c t="s" r="C23793">
        <v>19699</v>
      </c>
    </row>
    <row r="23794">
      <c t="s" r="A23794">
        <v>19700</v>
      </c>
      <c t="s" r="C23794">
        <v>19700</v>
      </c>
    </row>
    <row r="23795">
      <c t="s" r="A23795">
        <v>19701</v>
      </c>
      <c t="s" r="C23795">
        <v>19701</v>
      </c>
    </row>
    <row r="23796">
      <c t="s" r="A23796">
        <v>19702</v>
      </c>
      <c t="s" r="C23796">
        <v>19702</v>
      </c>
    </row>
    <row r="23797">
      <c t="s" r="A23797">
        <v>19703</v>
      </c>
      <c t="s" r="C23797">
        <v>19703</v>
      </c>
    </row>
    <row r="23798">
      <c t="s" r="A23798">
        <v>19704</v>
      </c>
      <c t="s" r="C23798">
        <v>19704</v>
      </c>
    </row>
    <row r="23799">
      <c t="s" r="A23799">
        <v>19705</v>
      </c>
      <c t="s" r="C23799">
        <v>19705</v>
      </c>
    </row>
    <row r="23800">
      <c t="s" r="A23800">
        <v>19705</v>
      </c>
      <c t="s" r="C23800">
        <v>19705</v>
      </c>
    </row>
    <row r="23801">
      <c t="s" r="A23801">
        <v>19705</v>
      </c>
      <c t="s" r="C23801">
        <v>19705</v>
      </c>
    </row>
    <row r="23802">
      <c t="s" r="A23802">
        <v>19705</v>
      </c>
      <c t="s" r="C23802">
        <v>19705</v>
      </c>
    </row>
    <row r="23803">
      <c t="s" r="A23803">
        <v>19705</v>
      </c>
      <c t="s" r="C23803">
        <v>19705</v>
      </c>
    </row>
    <row r="23804">
      <c t="s" r="A23804">
        <v>19706</v>
      </c>
      <c t="s" r="C23804">
        <v>19706</v>
      </c>
    </row>
    <row r="23805">
      <c t="s" r="A23805">
        <v>19707</v>
      </c>
      <c t="s" r="C23805">
        <v>19707</v>
      </c>
    </row>
    <row r="23806">
      <c t="s" r="A23806">
        <v>19708</v>
      </c>
      <c t="s" r="C23806">
        <v>19708</v>
      </c>
    </row>
    <row r="23807">
      <c t="s" r="A23807">
        <v>19709</v>
      </c>
      <c t="s" r="C23807">
        <v>19709</v>
      </c>
    </row>
    <row r="23808">
      <c t="s" r="A23808">
        <v>19710</v>
      </c>
      <c t="s" r="C23808">
        <v>19710</v>
      </c>
    </row>
    <row r="23809">
      <c t="s" r="A23809">
        <v>19711</v>
      </c>
      <c t="s" r="C23809">
        <v>19711</v>
      </c>
    </row>
    <row r="23810">
      <c t="s" r="A23810">
        <v>19712</v>
      </c>
      <c t="s" r="C23810">
        <v>19712</v>
      </c>
    </row>
    <row r="23811">
      <c t="s" r="A23811">
        <v>19713</v>
      </c>
      <c t="s" r="C23811">
        <v>19713</v>
      </c>
    </row>
    <row r="23812">
      <c t="s" r="A23812">
        <v>19714</v>
      </c>
      <c t="s" r="C23812">
        <v>19714</v>
      </c>
    </row>
    <row r="23813">
      <c t="s" r="A23813">
        <v>19715</v>
      </c>
      <c t="s" r="C23813">
        <v>19715</v>
      </c>
    </row>
    <row r="23814">
      <c t="s" r="A23814">
        <v>19716</v>
      </c>
      <c t="s" r="C23814">
        <v>19716</v>
      </c>
    </row>
    <row r="23815">
      <c t="s" r="A23815">
        <v>19717</v>
      </c>
      <c t="s" r="C23815">
        <v>19717</v>
      </c>
    </row>
    <row r="23816">
      <c t="s" r="A23816">
        <v>19718</v>
      </c>
      <c t="s" r="C23816">
        <v>19718</v>
      </c>
    </row>
    <row r="23817">
      <c t="s" r="A23817">
        <v>19719</v>
      </c>
      <c t="s" r="C23817">
        <v>19719</v>
      </c>
    </row>
    <row r="23818">
      <c t="s" r="A23818">
        <v>19720</v>
      </c>
      <c t="s" r="C23818">
        <v>19720</v>
      </c>
    </row>
    <row r="23819">
      <c t="s" r="A23819">
        <v>19721</v>
      </c>
      <c t="s" r="C23819">
        <v>19721</v>
      </c>
    </row>
    <row r="23820">
      <c t="s" r="A23820">
        <v>19722</v>
      </c>
      <c t="s" r="C23820">
        <v>19722</v>
      </c>
    </row>
    <row r="23821">
      <c t="s" r="A23821">
        <v>19723</v>
      </c>
      <c t="s" r="C23821">
        <v>19723</v>
      </c>
    </row>
    <row r="23822">
      <c t="s" r="A23822">
        <v>19724</v>
      </c>
      <c t="s" r="C23822">
        <v>19724</v>
      </c>
    </row>
    <row r="23823">
      <c t="s" r="A23823">
        <v>19725</v>
      </c>
      <c t="s" r="C23823">
        <v>19725</v>
      </c>
    </row>
    <row r="23824">
      <c t="s" r="A23824">
        <v>19726</v>
      </c>
      <c t="s" r="C23824">
        <v>19726</v>
      </c>
    </row>
    <row r="23825">
      <c t="s" r="A23825">
        <v>19727</v>
      </c>
      <c t="s" r="C23825">
        <v>19727</v>
      </c>
    </row>
    <row r="23826">
      <c t="s" r="A23826">
        <v>19728</v>
      </c>
      <c t="s" r="C23826">
        <v>19728</v>
      </c>
    </row>
    <row r="23827">
      <c t="s" r="A23827">
        <v>19729</v>
      </c>
      <c t="s" r="C23827">
        <v>19729</v>
      </c>
    </row>
    <row r="23828">
      <c t="s" r="A23828">
        <v>19730</v>
      </c>
      <c t="s" r="C23828">
        <v>19730</v>
      </c>
    </row>
    <row r="23829">
      <c t="s" r="A23829">
        <v>19731</v>
      </c>
      <c t="s" r="C23829">
        <v>19731</v>
      </c>
    </row>
    <row r="23830">
      <c t="s" r="A23830">
        <v>19732</v>
      </c>
      <c t="s" r="C23830">
        <v>19732</v>
      </c>
    </row>
    <row r="23831">
      <c t="s" r="A23831">
        <v>19732</v>
      </c>
      <c t="s" r="C23831">
        <v>19732</v>
      </c>
    </row>
    <row r="23832">
      <c t="s" r="A23832">
        <v>19733</v>
      </c>
      <c t="s" r="C23832">
        <v>19733</v>
      </c>
    </row>
    <row r="23833">
      <c t="s" r="A23833">
        <v>19733</v>
      </c>
      <c t="s" r="C23833">
        <v>19733</v>
      </c>
    </row>
    <row r="23834">
      <c t="s" r="A23834">
        <v>19733</v>
      </c>
      <c t="s" r="C23834">
        <v>19733</v>
      </c>
    </row>
    <row r="23835">
      <c t="s" r="A23835">
        <v>19733</v>
      </c>
      <c t="s" r="C23835">
        <v>19733</v>
      </c>
    </row>
    <row r="23836">
      <c t="s" r="A23836">
        <v>19734</v>
      </c>
      <c t="s" r="C23836">
        <v>19734</v>
      </c>
    </row>
    <row r="23837">
      <c t="s" r="A23837">
        <v>19735</v>
      </c>
      <c t="s" r="C23837">
        <v>19735</v>
      </c>
    </row>
    <row r="23838">
      <c t="s" r="A23838">
        <v>19736</v>
      </c>
      <c t="s" r="C23838">
        <v>19736</v>
      </c>
    </row>
    <row r="23839">
      <c t="s" r="A23839">
        <v>19737</v>
      </c>
      <c t="s" r="C23839">
        <v>19737</v>
      </c>
    </row>
    <row r="23840">
      <c t="s" r="A23840">
        <v>19738</v>
      </c>
      <c t="s" r="C23840">
        <v>19738</v>
      </c>
    </row>
    <row r="23841">
      <c t="s" r="A23841">
        <v>19739</v>
      </c>
      <c t="s" r="C23841">
        <v>19739</v>
      </c>
    </row>
    <row r="23842">
      <c t="s" r="A23842">
        <v>19740</v>
      </c>
      <c t="s" r="C23842">
        <v>19740</v>
      </c>
    </row>
    <row r="23843">
      <c t="s" r="A23843">
        <v>19741</v>
      </c>
      <c t="s" r="C23843">
        <v>19741</v>
      </c>
    </row>
    <row r="23844">
      <c t="s" r="A23844">
        <v>19742</v>
      </c>
      <c t="s" r="C23844">
        <v>19742</v>
      </c>
    </row>
    <row r="23845">
      <c t="s" r="A23845">
        <v>19743</v>
      </c>
      <c t="s" r="C23845">
        <v>19743</v>
      </c>
    </row>
    <row r="23846">
      <c t="s" r="A23846">
        <v>19744</v>
      </c>
      <c t="s" r="C23846">
        <v>19744</v>
      </c>
    </row>
    <row r="23847">
      <c t="s" r="A23847">
        <v>19745</v>
      </c>
      <c t="s" r="C23847">
        <v>19745</v>
      </c>
    </row>
    <row r="23848">
      <c t="s" r="A23848">
        <v>19746</v>
      </c>
      <c t="s" r="C23848">
        <v>19746</v>
      </c>
    </row>
    <row r="23849">
      <c t="s" r="A23849">
        <v>19747</v>
      </c>
      <c t="s" r="C23849">
        <v>19747</v>
      </c>
    </row>
    <row r="23850">
      <c t="s" r="A23850">
        <v>19748</v>
      </c>
      <c t="s" r="C23850">
        <v>19748</v>
      </c>
    </row>
    <row r="23851">
      <c t="s" r="A23851">
        <v>19749</v>
      </c>
      <c t="s" r="C23851">
        <v>19749</v>
      </c>
    </row>
    <row r="23852">
      <c t="s" r="A23852">
        <v>19750</v>
      </c>
      <c t="s" r="C23852">
        <v>19750</v>
      </c>
    </row>
    <row r="23853">
      <c t="s" r="A23853">
        <v>19751</v>
      </c>
      <c t="s" r="C23853">
        <v>19751</v>
      </c>
    </row>
    <row r="23854">
      <c t="s" r="A23854">
        <v>19752</v>
      </c>
      <c t="s" r="C23854">
        <v>19752</v>
      </c>
    </row>
    <row r="23855">
      <c t="s" r="A23855">
        <v>19753</v>
      </c>
      <c t="s" r="C23855">
        <v>19753</v>
      </c>
    </row>
    <row r="23856">
      <c t="s" r="A23856">
        <v>19754</v>
      </c>
      <c t="s" r="C23856">
        <v>19754</v>
      </c>
    </row>
    <row r="23857">
      <c t="s" r="A23857">
        <v>19755</v>
      </c>
      <c t="s" r="C23857">
        <v>19755</v>
      </c>
    </row>
    <row r="23858">
      <c t="s" r="A23858">
        <v>19756</v>
      </c>
      <c t="s" r="C23858">
        <v>19756</v>
      </c>
    </row>
    <row r="23859">
      <c t="s" r="A23859">
        <v>19757</v>
      </c>
      <c t="s" r="C23859">
        <v>19757</v>
      </c>
    </row>
    <row r="23860">
      <c t="s" r="A23860">
        <v>19758</v>
      </c>
      <c t="s" r="C23860">
        <v>19758</v>
      </c>
    </row>
    <row r="23861">
      <c t="s" r="A23861">
        <v>19759</v>
      </c>
      <c t="s" r="C23861">
        <v>19759</v>
      </c>
    </row>
    <row r="23862">
      <c t="s" r="A23862">
        <v>19760</v>
      </c>
      <c t="s" r="C23862">
        <v>19760</v>
      </c>
    </row>
    <row r="23863">
      <c t="s" r="A23863">
        <v>19761</v>
      </c>
      <c t="s" r="C23863">
        <v>19761</v>
      </c>
    </row>
    <row r="23864">
      <c t="s" r="A23864">
        <v>19762</v>
      </c>
      <c t="s" r="C23864">
        <v>19762</v>
      </c>
    </row>
    <row r="23865">
      <c t="s" r="A23865">
        <v>19763</v>
      </c>
      <c t="s" r="C23865">
        <v>19763</v>
      </c>
    </row>
    <row r="23866">
      <c t="s" r="A23866">
        <v>19764</v>
      </c>
      <c t="s" r="C23866">
        <v>19764</v>
      </c>
    </row>
    <row r="23867">
      <c t="s" r="A23867">
        <v>19765</v>
      </c>
      <c t="s" r="C23867">
        <v>19765</v>
      </c>
    </row>
    <row r="23868">
      <c t="s" r="A23868">
        <v>19766</v>
      </c>
      <c t="s" r="C23868">
        <v>19766</v>
      </c>
    </row>
    <row r="23869">
      <c t="s" r="A23869">
        <v>19767</v>
      </c>
      <c t="s" r="C23869">
        <v>19767</v>
      </c>
    </row>
    <row r="23870">
      <c t="s" r="A23870">
        <v>19768</v>
      </c>
      <c t="s" r="C23870">
        <v>19768</v>
      </c>
    </row>
    <row r="23871">
      <c t="s" r="A23871">
        <v>19769</v>
      </c>
      <c t="s" r="C23871">
        <v>19769</v>
      </c>
    </row>
    <row r="23872">
      <c t="s" r="A23872">
        <v>19770</v>
      </c>
      <c t="s" r="C23872">
        <v>19770</v>
      </c>
    </row>
    <row r="23873">
      <c t="s" r="A23873">
        <v>19771</v>
      </c>
      <c t="s" r="C23873">
        <v>19771</v>
      </c>
    </row>
    <row r="23874">
      <c t="s" r="A23874">
        <v>19772</v>
      </c>
      <c t="s" r="C23874">
        <v>19772</v>
      </c>
    </row>
    <row r="23875">
      <c t="s" r="A23875">
        <v>19773</v>
      </c>
      <c t="s" r="C23875">
        <v>19773</v>
      </c>
    </row>
    <row r="23876">
      <c t="s" r="A23876">
        <v>19774</v>
      </c>
      <c t="s" r="C23876">
        <v>19774</v>
      </c>
    </row>
    <row r="23877">
      <c t="s" r="A23877">
        <v>19775</v>
      </c>
      <c t="s" r="C23877">
        <v>19775</v>
      </c>
    </row>
    <row r="23878">
      <c t="s" r="A23878">
        <v>19776</v>
      </c>
      <c t="s" r="C23878">
        <v>19776</v>
      </c>
    </row>
    <row r="23879">
      <c t="s" r="A23879">
        <v>19777</v>
      </c>
      <c t="s" r="C23879">
        <v>19777</v>
      </c>
    </row>
    <row r="23880">
      <c t="s" r="A23880">
        <v>19778</v>
      </c>
      <c t="s" r="C23880">
        <v>19778</v>
      </c>
    </row>
    <row r="23881">
      <c t="s" r="A23881">
        <v>19779</v>
      </c>
      <c t="s" r="C23881">
        <v>19779</v>
      </c>
    </row>
    <row r="23882">
      <c t="s" r="A23882">
        <v>19780</v>
      </c>
      <c t="s" r="C23882">
        <v>19780</v>
      </c>
    </row>
    <row r="23883">
      <c t="s" r="A23883">
        <v>19781</v>
      </c>
      <c t="s" r="C23883">
        <v>19781</v>
      </c>
    </row>
    <row r="23884">
      <c t="s" r="A23884">
        <v>19782</v>
      </c>
      <c t="s" r="C23884">
        <v>19782</v>
      </c>
    </row>
    <row r="23885">
      <c t="s" r="A23885">
        <v>19783</v>
      </c>
      <c t="s" r="C23885">
        <v>19783</v>
      </c>
    </row>
    <row r="23886">
      <c t="s" r="A23886">
        <v>19784</v>
      </c>
      <c t="s" r="C23886">
        <v>19784</v>
      </c>
    </row>
    <row r="23887">
      <c t="s" r="A23887">
        <v>19785</v>
      </c>
      <c t="s" r="C23887">
        <v>19785</v>
      </c>
    </row>
    <row r="23888">
      <c t="s" r="A23888">
        <v>19786</v>
      </c>
      <c t="s" r="C23888">
        <v>19786</v>
      </c>
    </row>
    <row r="23889">
      <c t="s" r="A23889">
        <v>19787</v>
      </c>
      <c t="s" r="C23889">
        <v>19787</v>
      </c>
    </row>
    <row r="23890">
      <c t="s" r="A23890">
        <v>19788</v>
      </c>
      <c t="s" r="C23890">
        <v>19788</v>
      </c>
    </row>
    <row r="23891">
      <c t="s" r="A23891">
        <v>19789</v>
      </c>
      <c t="s" r="C23891">
        <v>19789</v>
      </c>
    </row>
    <row r="23892">
      <c t="s" r="A23892">
        <v>19790</v>
      </c>
      <c t="s" r="C23892">
        <v>19790</v>
      </c>
    </row>
    <row r="23893">
      <c t="s" r="A23893">
        <v>19791</v>
      </c>
      <c t="s" r="C23893">
        <v>19791</v>
      </c>
    </row>
    <row r="23894">
      <c t="s" r="A23894">
        <v>19792</v>
      </c>
      <c t="s" r="C23894">
        <v>19792</v>
      </c>
    </row>
    <row r="23895">
      <c t="s" r="A23895">
        <v>19793</v>
      </c>
      <c t="s" r="C23895">
        <v>19793</v>
      </c>
    </row>
    <row r="23896">
      <c t="s" r="A23896">
        <v>19794</v>
      </c>
      <c t="s" r="C23896">
        <v>19794</v>
      </c>
    </row>
    <row r="23897">
      <c t="s" r="A23897">
        <v>19795</v>
      </c>
      <c t="s" r="C23897">
        <v>19795</v>
      </c>
    </row>
    <row r="23898">
      <c t="s" r="A23898">
        <v>19796</v>
      </c>
      <c t="s" r="C23898">
        <v>19796</v>
      </c>
    </row>
    <row r="23899">
      <c t="s" r="A23899">
        <v>19797</v>
      </c>
      <c t="s" r="C23899">
        <v>19797</v>
      </c>
    </row>
    <row r="23900">
      <c t="s" r="A23900">
        <v>19798</v>
      </c>
      <c t="s" r="C23900">
        <v>19798</v>
      </c>
    </row>
    <row r="23901">
      <c t="s" r="A23901">
        <v>19799</v>
      </c>
      <c t="s" r="C23901">
        <v>19799</v>
      </c>
    </row>
    <row r="23902">
      <c t="s" r="A23902">
        <v>19800</v>
      </c>
      <c t="s" r="C23902">
        <v>19800</v>
      </c>
    </row>
    <row r="23903">
      <c t="s" r="A23903">
        <v>19801</v>
      </c>
      <c t="s" r="C23903">
        <v>19801</v>
      </c>
    </row>
    <row r="23904">
      <c t="s" r="A23904">
        <v>19802</v>
      </c>
      <c t="s" r="C23904">
        <v>19802</v>
      </c>
    </row>
    <row r="23905">
      <c t="s" r="A23905">
        <v>19803</v>
      </c>
      <c t="s" r="C23905">
        <v>19803</v>
      </c>
    </row>
    <row r="23906">
      <c t="s" r="A23906">
        <v>19804</v>
      </c>
      <c t="s" r="C23906">
        <v>19804</v>
      </c>
    </row>
    <row r="23907">
      <c t="s" r="A23907">
        <v>19805</v>
      </c>
      <c t="s" r="C23907">
        <v>19805</v>
      </c>
    </row>
    <row r="23908">
      <c t="s" r="A23908">
        <v>19806</v>
      </c>
      <c t="s" r="C23908">
        <v>19806</v>
      </c>
    </row>
    <row r="23909">
      <c t="s" r="A23909">
        <v>19807</v>
      </c>
      <c t="s" r="C23909">
        <v>19807</v>
      </c>
    </row>
    <row r="23910">
      <c t="s" r="A23910">
        <v>19808</v>
      </c>
      <c t="s" r="C23910">
        <v>19808</v>
      </c>
    </row>
    <row r="23911">
      <c t="s" r="A23911">
        <v>19809</v>
      </c>
      <c t="s" r="C23911">
        <v>19809</v>
      </c>
    </row>
    <row r="23912">
      <c t="s" r="A23912">
        <v>19810</v>
      </c>
      <c t="s" r="C23912">
        <v>19810</v>
      </c>
    </row>
    <row r="23913">
      <c t="s" r="A23913">
        <v>19811</v>
      </c>
      <c t="s" r="C23913">
        <v>19811</v>
      </c>
    </row>
    <row r="23914">
      <c t="s" r="A23914">
        <v>19812</v>
      </c>
      <c t="s" r="C23914">
        <v>19812</v>
      </c>
    </row>
    <row r="23915">
      <c t="s" r="A23915">
        <v>19813</v>
      </c>
      <c t="s" r="C23915">
        <v>19813</v>
      </c>
    </row>
    <row r="23916">
      <c t="s" r="A23916">
        <v>19814</v>
      </c>
      <c t="s" r="C23916">
        <v>19814</v>
      </c>
    </row>
    <row r="23917">
      <c t="s" r="A23917">
        <v>19815</v>
      </c>
      <c t="s" r="C23917">
        <v>19815</v>
      </c>
    </row>
    <row r="23918">
      <c t="s" r="A23918">
        <v>19816</v>
      </c>
      <c t="s" r="C23918">
        <v>19816</v>
      </c>
    </row>
    <row r="23919">
      <c t="s" r="A23919">
        <v>19817</v>
      </c>
      <c t="s" r="C23919">
        <v>19817</v>
      </c>
    </row>
    <row r="23920">
      <c t="s" r="A23920">
        <v>19818</v>
      </c>
      <c t="s" r="C23920">
        <v>19818</v>
      </c>
    </row>
    <row r="23921">
      <c t="s" r="A23921">
        <v>19819</v>
      </c>
      <c t="s" r="C23921">
        <v>19819</v>
      </c>
    </row>
    <row r="23922">
      <c t="s" r="A23922">
        <v>19820</v>
      </c>
      <c t="s" r="C23922">
        <v>19820</v>
      </c>
    </row>
    <row r="23923">
      <c t="s" r="A23923">
        <v>19821</v>
      </c>
      <c t="s" r="C23923">
        <v>19821</v>
      </c>
    </row>
    <row r="23924">
      <c t="s" r="A23924">
        <v>19822</v>
      </c>
      <c t="s" r="C23924">
        <v>19822</v>
      </c>
    </row>
    <row r="23925">
      <c t="s" r="A23925">
        <v>19823</v>
      </c>
      <c t="s" r="C23925">
        <v>19823</v>
      </c>
    </row>
    <row r="23926">
      <c t="s" r="A23926">
        <v>19824</v>
      </c>
      <c t="s" r="C23926">
        <v>19824</v>
      </c>
    </row>
    <row r="23927">
      <c t="s" r="A23927">
        <v>19825</v>
      </c>
      <c t="s" r="C23927">
        <v>19825</v>
      </c>
    </row>
    <row r="23928">
      <c t="s" r="A23928">
        <v>19826</v>
      </c>
      <c t="s" r="C23928">
        <v>19826</v>
      </c>
    </row>
    <row r="23929">
      <c t="s" r="A23929">
        <v>19827</v>
      </c>
      <c t="s" r="C23929">
        <v>19827</v>
      </c>
    </row>
    <row r="23930">
      <c t="s" r="A23930">
        <v>19828</v>
      </c>
      <c t="s" r="C23930">
        <v>19828</v>
      </c>
    </row>
    <row r="23931">
      <c t="s" r="A23931">
        <v>19829</v>
      </c>
      <c t="s" r="C23931">
        <v>19829</v>
      </c>
    </row>
    <row r="23932">
      <c t="s" r="A23932">
        <v>19830</v>
      </c>
      <c t="s" r="C23932">
        <v>19830</v>
      </c>
    </row>
    <row r="23933">
      <c t="s" r="A23933">
        <v>19830</v>
      </c>
      <c t="s" r="C23933">
        <v>19830</v>
      </c>
    </row>
    <row r="23934">
      <c t="s" r="A23934">
        <v>19831</v>
      </c>
      <c t="s" r="C23934">
        <v>19831</v>
      </c>
    </row>
    <row r="23935">
      <c t="s" r="A23935">
        <v>19832</v>
      </c>
      <c t="s" r="C23935">
        <v>19832</v>
      </c>
    </row>
    <row r="23936">
      <c t="s" r="A23936">
        <v>19833</v>
      </c>
      <c t="s" r="C23936">
        <v>19833</v>
      </c>
    </row>
    <row r="23937">
      <c t="s" r="A23937">
        <v>19834</v>
      </c>
      <c t="s" r="C23937">
        <v>19834</v>
      </c>
    </row>
    <row r="23938">
      <c t="s" r="A23938">
        <v>19835</v>
      </c>
      <c t="s" r="C23938">
        <v>19835</v>
      </c>
    </row>
    <row r="23939">
      <c t="s" r="A23939">
        <v>19836</v>
      </c>
      <c t="s" r="C23939">
        <v>19836</v>
      </c>
    </row>
    <row r="23940">
      <c t="s" r="A23940">
        <v>19837</v>
      </c>
      <c t="s" r="C23940">
        <v>19837</v>
      </c>
    </row>
    <row r="23941">
      <c t="s" r="A23941">
        <v>19838</v>
      </c>
      <c t="s" r="C23941">
        <v>19838</v>
      </c>
    </row>
    <row r="23942">
      <c t="s" r="A23942">
        <v>19839</v>
      </c>
      <c t="s" r="C23942">
        <v>19839</v>
      </c>
    </row>
    <row r="23943">
      <c t="s" r="A23943">
        <v>19840</v>
      </c>
      <c t="s" r="C23943">
        <v>19840</v>
      </c>
    </row>
    <row r="23944">
      <c t="s" r="A23944">
        <v>19841</v>
      </c>
      <c t="s" r="C23944">
        <v>19841</v>
      </c>
    </row>
    <row r="23945">
      <c t="s" r="A23945">
        <v>19842</v>
      </c>
      <c t="s" r="C23945">
        <v>19842</v>
      </c>
    </row>
    <row r="23946">
      <c t="s" r="A23946">
        <v>19843</v>
      </c>
      <c t="s" r="C23946">
        <v>19843</v>
      </c>
    </row>
    <row r="23947">
      <c t="s" r="A23947">
        <v>19844</v>
      </c>
      <c t="s" r="C23947">
        <v>19844</v>
      </c>
    </row>
    <row r="23948">
      <c t="s" r="A23948">
        <v>19845</v>
      </c>
      <c t="s" r="C23948">
        <v>19845</v>
      </c>
    </row>
    <row r="23949">
      <c t="s" r="A23949">
        <v>19846</v>
      </c>
      <c t="s" r="C23949">
        <v>19846</v>
      </c>
    </row>
    <row r="23950">
      <c t="s" r="A23950">
        <v>19847</v>
      </c>
      <c t="s" r="C23950">
        <v>19847</v>
      </c>
    </row>
    <row r="23951">
      <c t="s" r="A23951">
        <v>19848</v>
      </c>
      <c t="s" r="C23951">
        <v>19848</v>
      </c>
    </row>
    <row r="23952">
      <c t="s" r="A23952">
        <v>19849</v>
      </c>
      <c t="s" r="C23952">
        <v>19849</v>
      </c>
    </row>
    <row r="23953">
      <c t="s" r="A23953">
        <v>19850</v>
      </c>
      <c t="s" r="C23953">
        <v>19850</v>
      </c>
    </row>
    <row r="23954">
      <c t="s" r="A23954">
        <v>19851</v>
      </c>
      <c t="s" r="C23954">
        <v>19851</v>
      </c>
    </row>
    <row r="23955">
      <c t="s" r="A23955">
        <v>19852</v>
      </c>
      <c t="s" r="C23955">
        <v>19852</v>
      </c>
    </row>
    <row r="23956">
      <c t="s" r="A23956">
        <v>19853</v>
      </c>
      <c t="s" r="C23956">
        <v>19853</v>
      </c>
    </row>
    <row r="23957">
      <c t="s" r="A23957">
        <v>19854</v>
      </c>
      <c t="s" r="C23957">
        <v>19854</v>
      </c>
    </row>
    <row r="23958">
      <c t="s" r="A23958">
        <v>19855</v>
      </c>
      <c t="s" r="C23958">
        <v>19855</v>
      </c>
    </row>
    <row r="23959">
      <c t="s" r="A23959">
        <v>19856</v>
      </c>
      <c t="s" r="C23959">
        <v>19856</v>
      </c>
    </row>
    <row r="23960">
      <c t="s" r="A23960">
        <v>19857</v>
      </c>
      <c t="s" r="C23960">
        <v>19857</v>
      </c>
    </row>
    <row r="23961">
      <c t="s" r="A23961">
        <v>19858</v>
      </c>
      <c t="s" r="C23961">
        <v>19858</v>
      </c>
    </row>
    <row r="23962">
      <c t="s" r="A23962">
        <v>19859</v>
      </c>
      <c t="s" r="C23962">
        <v>19859</v>
      </c>
    </row>
    <row r="23963">
      <c t="s" r="A23963">
        <v>19860</v>
      </c>
      <c t="s" r="C23963">
        <v>19860</v>
      </c>
    </row>
    <row r="23964">
      <c t="s" r="A23964">
        <v>19861</v>
      </c>
      <c t="s" r="C23964">
        <v>19861</v>
      </c>
    </row>
    <row r="23965">
      <c t="s" r="A23965">
        <v>19862</v>
      </c>
      <c t="s" r="C23965">
        <v>19862</v>
      </c>
    </row>
    <row r="23966">
      <c t="s" r="A23966">
        <v>19863</v>
      </c>
      <c t="s" r="C23966">
        <v>19863</v>
      </c>
    </row>
    <row r="23967">
      <c t="s" r="A23967">
        <v>19864</v>
      </c>
      <c t="s" r="C23967">
        <v>19864</v>
      </c>
    </row>
    <row r="23968">
      <c t="s" r="A23968">
        <v>19865</v>
      </c>
      <c t="s" r="C23968">
        <v>19865</v>
      </c>
    </row>
    <row r="23969">
      <c t="s" r="A23969">
        <v>19866</v>
      </c>
      <c t="s" r="C23969">
        <v>19866</v>
      </c>
    </row>
    <row r="23970">
      <c t="s" r="A23970">
        <v>19867</v>
      </c>
      <c t="s" r="C23970">
        <v>19867</v>
      </c>
    </row>
    <row r="23971">
      <c t="s" r="A23971">
        <v>19868</v>
      </c>
      <c t="s" r="C23971">
        <v>19868</v>
      </c>
    </row>
    <row r="23972">
      <c t="s" r="A23972">
        <v>19869</v>
      </c>
      <c t="s" r="C23972">
        <v>19869</v>
      </c>
    </row>
    <row r="23973">
      <c t="s" r="A23973">
        <v>19870</v>
      </c>
      <c t="s" r="C23973">
        <v>19870</v>
      </c>
    </row>
    <row r="23974">
      <c t="s" r="A23974">
        <v>19871</v>
      </c>
      <c t="s" r="C23974">
        <v>19871</v>
      </c>
    </row>
    <row r="23975">
      <c t="s" r="A23975">
        <v>19872</v>
      </c>
      <c t="s" r="C23975">
        <v>19872</v>
      </c>
    </row>
    <row r="23976">
      <c t="s" r="A23976">
        <v>19873</v>
      </c>
      <c t="s" r="C23976">
        <v>19873</v>
      </c>
    </row>
    <row r="23977">
      <c t="s" r="A23977">
        <v>19874</v>
      </c>
      <c t="s" r="C23977">
        <v>19874</v>
      </c>
    </row>
    <row r="23978">
      <c t="s" r="A23978">
        <v>19875</v>
      </c>
      <c t="s" r="C23978">
        <v>19875</v>
      </c>
    </row>
    <row r="23979">
      <c t="s" r="A23979">
        <v>19876</v>
      </c>
      <c t="s" r="C23979">
        <v>19876</v>
      </c>
    </row>
    <row r="23980">
      <c t="s" r="A23980">
        <v>19877</v>
      </c>
      <c t="s" r="C23980">
        <v>19877</v>
      </c>
    </row>
    <row r="23981">
      <c t="s" r="A23981">
        <v>19878</v>
      </c>
      <c t="s" r="C23981">
        <v>19878</v>
      </c>
    </row>
    <row r="23982">
      <c t="s" r="A23982">
        <v>19879</v>
      </c>
      <c t="s" r="C23982">
        <v>19879</v>
      </c>
    </row>
    <row r="23983">
      <c t="s" r="A23983">
        <v>19880</v>
      </c>
      <c t="s" r="C23983">
        <v>19880</v>
      </c>
    </row>
    <row r="23984">
      <c t="s" r="A23984">
        <v>19881</v>
      </c>
      <c t="s" r="C23984">
        <v>19881</v>
      </c>
    </row>
    <row r="23985">
      <c t="s" r="A23985">
        <v>19882</v>
      </c>
      <c t="s" r="C23985">
        <v>19882</v>
      </c>
    </row>
    <row r="23986">
      <c t="s" r="A23986">
        <v>19883</v>
      </c>
      <c t="s" r="C23986">
        <v>19883</v>
      </c>
    </row>
    <row r="23987">
      <c t="s" r="A23987">
        <v>19884</v>
      </c>
      <c t="s" r="C23987">
        <v>19884</v>
      </c>
    </row>
    <row r="23988">
      <c t="s" r="A23988">
        <v>19885</v>
      </c>
      <c t="s" r="C23988">
        <v>19885</v>
      </c>
    </row>
    <row r="23989">
      <c t="s" r="A23989">
        <v>19886</v>
      </c>
      <c t="s" r="C23989">
        <v>19886</v>
      </c>
    </row>
    <row r="23990">
      <c t="s" r="A23990">
        <v>19887</v>
      </c>
      <c t="s" r="C23990">
        <v>19887</v>
      </c>
    </row>
    <row r="23991">
      <c t="s" r="A23991">
        <v>19888</v>
      </c>
      <c t="s" r="C23991">
        <v>19888</v>
      </c>
    </row>
    <row r="23992">
      <c t="s" r="A23992">
        <v>19889</v>
      </c>
      <c t="s" r="C23992">
        <v>19889</v>
      </c>
    </row>
    <row r="23993">
      <c t="s" r="A23993">
        <v>19890</v>
      </c>
      <c t="s" r="C23993">
        <v>19890</v>
      </c>
    </row>
    <row r="23994">
      <c t="s" r="A23994">
        <v>19891</v>
      </c>
      <c t="s" r="C23994">
        <v>19891</v>
      </c>
    </row>
    <row r="23995">
      <c t="s" r="A23995">
        <v>19892</v>
      </c>
      <c t="s" r="C23995">
        <v>19892</v>
      </c>
    </row>
    <row r="23996">
      <c t="s" r="A23996">
        <v>19893</v>
      </c>
      <c t="s" r="C23996">
        <v>19893</v>
      </c>
    </row>
    <row r="23997">
      <c t="s" r="A23997">
        <v>19894</v>
      </c>
      <c t="s" r="C23997">
        <v>19894</v>
      </c>
    </row>
    <row r="23998">
      <c t="s" r="A23998">
        <v>19895</v>
      </c>
      <c t="s" r="C23998">
        <v>19895</v>
      </c>
    </row>
    <row r="23999">
      <c t="s" r="A23999">
        <v>19896</v>
      </c>
      <c t="s" r="C23999">
        <v>19896</v>
      </c>
    </row>
    <row r="24000">
      <c t="s" r="A24000">
        <v>19897</v>
      </c>
      <c t="s" r="C24000">
        <v>19897</v>
      </c>
    </row>
    <row r="24001">
      <c t="s" r="A24001">
        <v>19898</v>
      </c>
      <c t="s" r="C24001">
        <v>19898</v>
      </c>
    </row>
    <row r="24002">
      <c t="s" r="A24002">
        <v>19899</v>
      </c>
      <c t="s" r="C24002">
        <v>19899</v>
      </c>
    </row>
    <row r="24003">
      <c t="s" r="A24003">
        <v>19900</v>
      </c>
      <c t="s" r="C24003">
        <v>19900</v>
      </c>
    </row>
    <row r="24004">
      <c t="s" r="A24004">
        <v>19901</v>
      </c>
      <c t="s" r="C24004">
        <v>19901</v>
      </c>
    </row>
    <row r="24005">
      <c t="s" r="A24005">
        <v>19902</v>
      </c>
      <c t="s" r="C24005">
        <v>19902</v>
      </c>
    </row>
    <row r="24006">
      <c t="s" r="A24006">
        <v>19903</v>
      </c>
      <c t="s" r="C24006">
        <v>19903</v>
      </c>
    </row>
    <row r="24007">
      <c t="s" r="A24007">
        <v>19904</v>
      </c>
      <c t="s" r="C24007">
        <v>19904</v>
      </c>
    </row>
    <row r="24008">
      <c t="s" r="A24008">
        <v>19905</v>
      </c>
      <c t="s" r="C24008">
        <v>19905</v>
      </c>
    </row>
    <row r="24009">
      <c t="s" r="A24009">
        <v>19906</v>
      </c>
      <c t="s" r="C24009">
        <v>19906</v>
      </c>
    </row>
    <row r="24010">
      <c t="s" r="A24010">
        <v>19907</v>
      </c>
      <c t="s" r="C24010">
        <v>19907</v>
      </c>
    </row>
    <row r="24011">
      <c t="s" r="A24011">
        <v>19908</v>
      </c>
      <c t="s" r="C24011">
        <v>19908</v>
      </c>
    </row>
    <row r="24012">
      <c t="s" r="A24012">
        <v>19909</v>
      </c>
      <c t="s" r="C24012">
        <v>19909</v>
      </c>
    </row>
    <row r="24013">
      <c t="s" r="A24013">
        <v>19910</v>
      </c>
      <c t="s" r="C24013">
        <v>19910</v>
      </c>
    </row>
    <row r="24014">
      <c t="s" r="A24014">
        <v>19911</v>
      </c>
      <c t="s" r="C24014">
        <v>19911</v>
      </c>
    </row>
    <row r="24015">
      <c t="s" r="A24015">
        <v>19912</v>
      </c>
      <c t="s" r="C24015">
        <v>19912</v>
      </c>
    </row>
    <row r="24016">
      <c t="s" r="A24016">
        <v>19913</v>
      </c>
      <c t="s" r="C24016">
        <v>19913</v>
      </c>
    </row>
    <row r="24017">
      <c t="s" r="A24017">
        <v>19914</v>
      </c>
      <c t="s" r="C24017">
        <v>19914</v>
      </c>
    </row>
    <row r="24018">
      <c t="s" r="A24018">
        <v>19915</v>
      </c>
      <c t="s" r="C24018">
        <v>19915</v>
      </c>
    </row>
    <row r="24019">
      <c t="s" r="A24019">
        <v>19916</v>
      </c>
      <c t="s" r="C24019">
        <v>19916</v>
      </c>
    </row>
    <row r="24020">
      <c t="s" r="A24020">
        <v>19917</v>
      </c>
      <c t="s" r="C24020">
        <v>19917</v>
      </c>
    </row>
    <row r="24021">
      <c t="s" r="A24021">
        <v>19918</v>
      </c>
      <c t="s" r="C24021">
        <v>19918</v>
      </c>
    </row>
    <row r="24022">
      <c t="s" r="A24022">
        <v>19919</v>
      </c>
      <c t="s" r="C24022">
        <v>19919</v>
      </c>
    </row>
    <row r="24023">
      <c t="s" r="A24023">
        <v>19920</v>
      </c>
      <c t="s" r="C24023">
        <v>19920</v>
      </c>
    </row>
    <row r="24024">
      <c t="s" r="A24024">
        <v>19921</v>
      </c>
      <c t="s" r="C24024">
        <v>19921</v>
      </c>
    </row>
    <row r="24025">
      <c t="s" r="A24025">
        <v>19922</v>
      </c>
      <c t="s" r="C24025">
        <v>19922</v>
      </c>
    </row>
    <row r="24026">
      <c t="s" r="A24026">
        <v>19923</v>
      </c>
      <c t="s" r="C24026">
        <v>19923</v>
      </c>
    </row>
    <row r="24027">
      <c t="s" r="A24027">
        <v>19924</v>
      </c>
      <c t="s" r="C24027">
        <v>19924</v>
      </c>
    </row>
    <row r="24028">
      <c t="s" r="A24028">
        <v>19925</v>
      </c>
      <c t="s" r="C24028">
        <v>19925</v>
      </c>
    </row>
    <row r="24029">
      <c t="s" r="A24029">
        <v>19926</v>
      </c>
      <c t="s" r="C24029">
        <v>19926</v>
      </c>
    </row>
    <row r="24030">
      <c t="s" r="A24030">
        <v>19927</v>
      </c>
      <c t="s" r="C24030">
        <v>19927</v>
      </c>
    </row>
    <row r="24031">
      <c t="s" r="A24031">
        <v>19928</v>
      </c>
      <c t="s" r="C24031">
        <v>19928</v>
      </c>
    </row>
    <row r="24032">
      <c t="s" r="A24032">
        <v>19929</v>
      </c>
      <c t="s" r="C24032">
        <v>19929</v>
      </c>
    </row>
    <row r="24033">
      <c t="s" r="A24033">
        <v>19930</v>
      </c>
      <c t="s" r="C24033">
        <v>19930</v>
      </c>
    </row>
    <row r="24034">
      <c t="s" r="A24034">
        <v>19931</v>
      </c>
      <c t="s" r="C24034">
        <v>19931</v>
      </c>
    </row>
    <row r="24035">
      <c t="s" r="A24035">
        <v>19932</v>
      </c>
      <c t="s" r="C24035">
        <v>19932</v>
      </c>
    </row>
    <row r="24036">
      <c t="s" r="A24036">
        <v>19933</v>
      </c>
      <c t="s" r="C24036">
        <v>19933</v>
      </c>
    </row>
    <row r="24037">
      <c t="s" r="A24037">
        <v>19934</v>
      </c>
      <c t="s" r="C24037">
        <v>19934</v>
      </c>
    </row>
    <row r="24038">
      <c t="s" r="A24038">
        <v>19935</v>
      </c>
      <c t="s" r="C24038">
        <v>19935</v>
      </c>
    </row>
    <row r="24039">
      <c t="s" r="A24039">
        <v>19936</v>
      </c>
      <c t="s" r="C24039">
        <v>19936</v>
      </c>
    </row>
    <row r="24040">
      <c t="s" r="A24040">
        <v>19937</v>
      </c>
      <c t="s" r="C24040">
        <v>19937</v>
      </c>
    </row>
    <row r="24041">
      <c t="s" r="A24041">
        <v>19938</v>
      </c>
      <c t="s" r="C24041">
        <v>19938</v>
      </c>
    </row>
    <row r="24042">
      <c t="s" r="A24042">
        <v>19939</v>
      </c>
      <c t="s" r="C24042">
        <v>19939</v>
      </c>
    </row>
    <row r="24043">
      <c t="s" r="A24043">
        <v>19940</v>
      </c>
      <c t="s" r="C24043">
        <v>19940</v>
      </c>
    </row>
    <row r="24044">
      <c t="s" r="A24044">
        <v>19941</v>
      </c>
      <c t="s" r="C24044">
        <v>19941</v>
      </c>
    </row>
    <row r="24045">
      <c t="s" r="A24045">
        <v>19942</v>
      </c>
      <c t="s" r="C24045">
        <v>19942</v>
      </c>
    </row>
    <row r="24046">
      <c t="s" r="A24046">
        <v>19943</v>
      </c>
      <c t="s" r="C24046">
        <v>19943</v>
      </c>
    </row>
    <row r="24047">
      <c t="s" r="A24047">
        <v>19944</v>
      </c>
      <c t="s" r="C24047">
        <v>19944</v>
      </c>
    </row>
    <row r="24048">
      <c t="s" r="A24048">
        <v>19945</v>
      </c>
      <c t="s" r="C24048">
        <v>19945</v>
      </c>
    </row>
    <row r="24049">
      <c t="s" r="A24049">
        <v>19946</v>
      </c>
      <c t="s" r="C24049">
        <v>19946</v>
      </c>
    </row>
    <row r="24050">
      <c t="s" r="A24050">
        <v>19947</v>
      </c>
      <c t="s" r="C24050">
        <v>19947</v>
      </c>
    </row>
    <row r="24051">
      <c t="s" r="A24051">
        <v>19948</v>
      </c>
      <c t="s" r="C24051">
        <v>19948</v>
      </c>
    </row>
    <row r="24052">
      <c t="s" r="A24052">
        <v>19949</v>
      </c>
      <c t="s" r="C24052">
        <v>19949</v>
      </c>
    </row>
    <row r="24053">
      <c t="s" r="A24053">
        <v>19950</v>
      </c>
      <c t="s" r="C24053">
        <v>19950</v>
      </c>
    </row>
    <row r="24054">
      <c t="s" r="A24054">
        <v>19951</v>
      </c>
      <c t="s" r="C24054">
        <v>19951</v>
      </c>
    </row>
    <row r="24055">
      <c t="s" r="A24055">
        <v>19952</v>
      </c>
      <c t="s" r="C24055">
        <v>19952</v>
      </c>
    </row>
    <row r="24056">
      <c t="s" r="A24056">
        <v>19953</v>
      </c>
      <c t="s" r="C24056">
        <v>19953</v>
      </c>
    </row>
    <row r="24057">
      <c t="s" r="A24057">
        <v>19954</v>
      </c>
      <c t="s" r="C24057">
        <v>19954</v>
      </c>
    </row>
    <row r="24058">
      <c t="s" r="A24058">
        <v>19955</v>
      </c>
      <c t="s" r="C24058">
        <v>19955</v>
      </c>
    </row>
    <row r="24059">
      <c t="s" r="A24059">
        <v>19956</v>
      </c>
      <c t="s" r="C24059">
        <v>19956</v>
      </c>
    </row>
    <row r="24060">
      <c t="s" r="A24060">
        <v>19957</v>
      </c>
      <c t="s" r="C24060">
        <v>19957</v>
      </c>
    </row>
    <row r="24061">
      <c t="s" r="A24061">
        <v>19958</v>
      </c>
      <c t="s" r="C24061">
        <v>19958</v>
      </c>
    </row>
    <row r="24062">
      <c t="s" r="A24062">
        <v>19959</v>
      </c>
      <c t="s" r="C24062">
        <v>19959</v>
      </c>
    </row>
    <row r="24063">
      <c t="s" r="A24063">
        <v>19960</v>
      </c>
      <c t="s" r="C24063">
        <v>19960</v>
      </c>
    </row>
    <row r="24064">
      <c t="s" r="A24064">
        <v>19961</v>
      </c>
      <c t="s" r="C24064">
        <v>19961</v>
      </c>
    </row>
    <row r="24065">
      <c t="s" r="A24065">
        <v>19962</v>
      </c>
      <c t="s" r="C24065">
        <v>19962</v>
      </c>
    </row>
    <row r="24066">
      <c t="s" r="A24066">
        <v>19963</v>
      </c>
      <c t="s" r="C24066">
        <v>19963</v>
      </c>
    </row>
    <row r="24067">
      <c t="s" r="A24067">
        <v>19964</v>
      </c>
      <c t="s" r="C24067">
        <v>19964</v>
      </c>
    </row>
    <row r="24068">
      <c t="s" r="A24068">
        <v>19965</v>
      </c>
      <c t="s" r="C24068">
        <v>19965</v>
      </c>
    </row>
    <row r="24069">
      <c t="s" r="A24069">
        <v>19966</v>
      </c>
      <c t="s" r="C24069">
        <v>19966</v>
      </c>
    </row>
    <row r="24070">
      <c t="s" r="A24070">
        <v>19967</v>
      </c>
      <c t="s" r="C24070">
        <v>19967</v>
      </c>
    </row>
    <row r="24071">
      <c t="s" r="A24071">
        <v>19968</v>
      </c>
      <c t="s" r="C24071">
        <v>19968</v>
      </c>
    </row>
    <row r="24072">
      <c t="s" r="A24072">
        <v>19969</v>
      </c>
      <c t="s" r="C24072">
        <v>19969</v>
      </c>
    </row>
    <row r="24073">
      <c t="s" r="A24073">
        <v>19970</v>
      </c>
      <c t="s" r="C24073">
        <v>19970</v>
      </c>
    </row>
    <row r="24074">
      <c t="s" r="A24074">
        <v>19971</v>
      </c>
      <c t="s" r="C24074">
        <v>19971</v>
      </c>
    </row>
    <row r="24075">
      <c t="s" r="A24075">
        <v>19972</v>
      </c>
      <c t="s" r="C24075">
        <v>19972</v>
      </c>
    </row>
    <row r="24076">
      <c t="s" r="A24076">
        <v>19973</v>
      </c>
      <c t="s" r="C24076">
        <v>19973</v>
      </c>
    </row>
    <row r="24077">
      <c t="s" r="A24077">
        <v>19974</v>
      </c>
      <c t="s" r="C24077">
        <v>19974</v>
      </c>
    </row>
    <row r="24078">
      <c t="s" r="A24078">
        <v>19975</v>
      </c>
      <c t="s" r="C24078">
        <v>19975</v>
      </c>
    </row>
    <row r="24079">
      <c t="s" r="A24079">
        <v>19976</v>
      </c>
      <c t="s" r="C24079">
        <v>19976</v>
      </c>
    </row>
    <row r="24080">
      <c t="s" r="A24080">
        <v>19977</v>
      </c>
      <c t="s" r="C24080">
        <v>19977</v>
      </c>
    </row>
    <row r="24081">
      <c t="s" r="A24081">
        <v>19978</v>
      </c>
      <c t="s" r="C24081">
        <v>19978</v>
      </c>
    </row>
    <row r="24082">
      <c t="s" r="A24082">
        <v>19979</v>
      </c>
      <c t="s" r="C24082">
        <v>19979</v>
      </c>
    </row>
    <row r="24083">
      <c t="s" r="A24083">
        <v>19980</v>
      </c>
      <c t="s" r="C24083">
        <v>19980</v>
      </c>
    </row>
    <row r="24084">
      <c t="s" r="A24084">
        <v>19980</v>
      </c>
      <c t="s" r="C24084">
        <v>19980</v>
      </c>
    </row>
    <row r="24085">
      <c t="s" r="A24085">
        <v>19981</v>
      </c>
      <c t="s" r="C24085">
        <v>19981</v>
      </c>
    </row>
    <row r="24086">
      <c t="s" r="A24086">
        <v>19981</v>
      </c>
      <c t="s" r="C24086">
        <v>19981</v>
      </c>
    </row>
    <row r="24087">
      <c t="s" r="A24087">
        <v>19981</v>
      </c>
      <c t="s" r="C24087">
        <v>19981</v>
      </c>
    </row>
    <row r="24088">
      <c t="s" r="A24088">
        <v>19981</v>
      </c>
      <c t="s" r="C24088">
        <v>19981</v>
      </c>
    </row>
    <row r="24089">
      <c t="s" r="A24089">
        <v>19982</v>
      </c>
      <c t="s" r="C24089">
        <v>19982</v>
      </c>
    </row>
    <row r="24090">
      <c t="s" r="A24090">
        <v>19983</v>
      </c>
      <c t="s" r="C24090">
        <v>19983</v>
      </c>
    </row>
    <row r="24091">
      <c t="s" r="A24091">
        <v>19984</v>
      </c>
      <c t="s" r="C24091">
        <v>19984</v>
      </c>
    </row>
    <row r="24092">
      <c t="s" r="A24092">
        <v>19985</v>
      </c>
      <c t="s" r="C24092">
        <v>19985</v>
      </c>
    </row>
    <row r="24093">
      <c t="s" r="A24093">
        <v>19986</v>
      </c>
      <c t="s" r="C24093">
        <v>19986</v>
      </c>
    </row>
    <row r="24094">
      <c t="s" r="A24094">
        <v>19987</v>
      </c>
      <c t="s" r="C24094">
        <v>19987</v>
      </c>
    </row>
    <row r="24095">
      <c t="s" r="A24095">
        <v>19988</v>
      </c>
      <c t="s" r="C24095">
        <v>19988</v>
      </c>
    </row>
    <row r="24096">
      <c t="s" r="A24096">
        <v>19989</v>
      </c>
      <c t="s" r="C24096">
        <v>19989</v>
      </c>
    </row>
    <row r="24097">
      <c t="s" r="A24097">
        <v>19990</v>
      </c>
      <c t="s" r="C24097">
        <v>19990</v>
      </c>
    </row>
    <row r="24098">
      <c t="s" r="A24098">
        <v>19991</v>
      </c>
      <c t="s" r="C24098">
        <v>19991</v>
      </c>
    </row>
    <row r="24099">
      <c t="s" r="A24099">
        <v>19992</v>
      </c>
      <c t="s" r="C24099">
        <v>19992</v>
      </c>
    </row>
    <row r="24100">
      <c t="s" r="A24100">
        <v>19993</v>
      </c>
      <c t="s" r="C24100">
        <v>19993</v>
      </c>
    </row>
    <row r="24101">
      <c t="s" r="A24101">
        <v>19994</v>
      </c>
      <c t="s" r="C24101">
        <v>19994</v>
      </c>
    </row>
    <row r="24102">
      <c t="s" r="A24102">
        <v>19995</v>
      </c>
      <c t="s" r="C24102">
        <v>19995</v>
      </c>
    </row>
    <row r="24103">
      <c t="s" r="A24103">
        <v>19996</v>
      </c>
      <c t="s" r="C24103">
        <v>19996</v>
      </c>
    </row>
    <row r="24104">
      <c t="s" r="A24104">
        <v>19997</v>
      </c>
      <c t="s" r="C24104">
        <v>19997</v>
      </c>
    </row>
    <row r="24105">
      <c t="s" r="A24105">
        <v>19997</v>
      </c>
      <c t="s" r="C24105">
        <v>19997</v>
      </c>
    </row>
    <row r="24106">
      <c t="s" r="A24106">
        <v>19998</v>
      </c>
      <c t="s" r="C24106">
        <v>19998</v>
      </c>
    </row>
    <row r="24107">
      <c t="s" r="A24107">
        <v>19999</v>
      </c>
      <c t="s" r="C24107">
        <v>19999</v>
      </c>
    </row>
    <row r="24108">
      <c t="s" r="A24108">
        <v>20000</v>
      </c>
      <c t="s" r="C24108">
        <v>20000</v>
      </c>
    </row>
    <row r="24109">
      <c t="s" r="A24109">
        <v>20001</v>
      </c>
      <c t="s" r="C24109">
        <v>20001</v>
      </c>
    </row>
    <row r="24110">
      <c t="s" r="A24110">
        <v>20002</v>
      </c>
      <c t="s" r="C24110">
        <v>20002</v>
      </c>
    </row>
    <row r="24111">
      <c t="s" r="A24111">
        <v>20003</v>
      </c>
      <c t="s" r="C24111">
        <v>20003</v>
      </c>
    </row>
    <row r="24112">
      <c t="s" r="A24112">
        <v>20004</v>
      </c>
      <c t="s" r="C24112">
        <v>20004</v>
      </c>
    </row>
    <row r="24113">
      <c t="s" r="A24113">
        <v>20005</v>
      </c>
      <c t="s" r="C24113">
        <v>20005</v>
      </c>
    </row>
    <row r="24114">
      <c t="s" r="A24114">
        <v>20006</v>
      </c>
      <c t="s" r="C24114">
        <v>20006</v>
      </c>
    </row>
    <row r="24115">
      <c t="s" r="A24115">
        <v>20007</v>
      </c>
      <c t="s" r="C24115">
        <v>20007</v>
      </c>
    </row>
    <row r="24116">
      <c t="s" r="A24116">
        <v>20008</v>
      </c>
      <c t="s" r="C24116">
        <v>20008</v>
      </c>
    </row>
    <row r="24117">
      <c t="s" r="A24117">
        <v>20009</v>
      </c>
      <c t="s" r="C24117">
        <v>20009</v>
      </c>
    </row>
    <row r="24118">
      <c t="s" r="A24118">
        <v>20010</v>
      </c>
      <c t="s" r="C24118">
        <v>20010</v>
      </c>
    </row>
    <row r="24119">
      <c t="s" r="A24119">
        <v>20011</v>
      </c>
      <c t="s" r="C24119">
        <v>20011</v>
      </c>
    </row>
    <row r="24120">
      <c t="s" r="A24120">
        <v>20012</v>
      </c>
      <c t="s" r="C24120">
        <v>20012</v>
      </c>
    </row>
    <row r="24121">
      <c t="s" r="A24121">
        <v>20013</v>
      </c>
      <c t="s" r="C24121">
        <v>20013</v>
      </c>
    </row>
    <row r="24122">
      <c t="s" r="A24122">
        <v>20014</v>
      </c>
      <c t="s" r="C24122">
        <v>20014</v>
      </c>
    </row>
    <row r="24123">
      <c t="s" r="A24123">
        <v>20015</v>
      </c>
      <c t="s" r="C24123">
        <v>20015</v>
      </c>
    </row>
    <row r="24124">
      <c t="s" r="A24124">
        <v>20016</v>
      </c>
      <c t="s" r="C24124">
        <v>20016</v>
      </c>
    </row>
    <row r="24125">
      <c t="s" r="A24125">
        <v>20017</v>
      </c>
      <c t="s" r="C24125">
        <v>20017</v>
      </c>
    </row>
    <row r="24126">
      <c t="s" r="A24126">
        <v>20018</v>
      </c>
      <c t="s" r="C24126">
        <v>20018</v>
      </c>
    </row>
    <row r="24127">
      <c t="s" r="A24127">
        <v>20019</v>
      </c>
      <c t="s" r="C24127">
        <v>20019</v>
      </c>
    </row>
    <row r="24128">
      <c t="s" r="A24128">
        <v>20020</v>
      </c>
      <c t="s" r="C24128">
        <v>20020</v>
      </c>
    </row>
    <row r="24129">
      <c t="s" r="A24129">
        <v>20021</v>
      </c>
      <c t="s" r="C24129">
        <v>20021</v>
      </c>
    </row>
    <row r="24130">
      <c t="s" r="A24130">
        <v>20022</v>
      </c>
      <c t="s" r="C24130">
        <v>20022</v>
      </c>
    </row>
    <row r="24131">
      <c t="s" r="A24131">
        <v>20023</v>
      </c>
      <c t="s" r="C24131">
        <v>20023</v>
      </c>
    </row>
    <row r="24132">
      <c t="s" r="A24132">
        <v>20024</v>
      </c>
      <c t="s" r="C24132">
        <v>20024</v>
      </c>
    </row>
    <row r="24133">
      <c t="s" r="A24133">
        <v>20025</v>
      </c>
      <c t="s" r="C24133">
        <v>20025</v>
      </c>
    </row>
    <row r="24134">
      <c t="s" r="A24134">
        <v>20026</v>
      </c>
      <c t="s" r="C24134">
        <v>20026</v>
      </c>
    </row>
    <row r="24135">
      <c t="s" r="A24135">
        <v>20027</v>
      </c>
      <c t="s" r="C24135">
        <v>20027</v>
      </c>
    </row>
    <row r="24136">
      <c t="s" r="A24136">
        <v>20028</v>
      </c>
      <c t="s" r="C24136">
        <v>20028</v>
      </c>
    </row>
    <row r="24137">
      <c t="s" r="A24137">
        <v>20029</v>
      </c>
      <c t="s" r="C24137">
        <v>20029</v>
      </c>
    </row>
    <row r="24138">
      <c t="s" r="A24138">
        <v>20030</v>
      </c>
      <c t="s" r="C24138">
        <v>20030</v>
      </c>
    </row>
    <row r="24139">
      <c t="s" r="A24139">
        <v>20031</v>
      </c>
      <c t="s" r="C24139">
        <v>20031</v>
      </c>
    </row>
    <row r="24140">
      <c t="s" r="A24140">
        <v>20032</v>
      </c>
      <c t="s" r="C24140">
        <v>20032</v>
      </c>
    </row>
    <row r="24141">
      <c t="s" r="A24141">
        <v>20032</v>
      </c>
      <c t="s" r="C24141">
        <v>20032</v>
      </c>
    </row>
    <row r="24142">
      <c t="s" r="A24142">
        <v>20032</v>
      </c>
      <c t="s" r="C24142">
        <v>20032</v>
      </c>
    </row>
    <row r="24143">
      <c t="s" r="A24143">
        <v>20032</v>
      </c>
      <c t="s" r="C24143">
        <v>20032</v>
      </c>
    </row>
    <row r="24144">
      <c t="s" r="A24144">
        <v>20032</v>
      </c>
      <c t="s" r="C24144">
        <v>20032</v>
      </c>
    </row>
    <row r="24145">
      <c t="s" r="A24145">
        <v>20032</v>
      </c>
      <c t="s" r="C24145">
        <v>20032</v>
      </c>
    </row>
    <row r="24146">
      <c t="s" r="A24146">
        <v>20033</v>
      </c>
      <c t="s" r="C24146">
        <v>20033</v>
      </c>
    </row>
    <row r="24147">
      <c t="s" r="A24147">
        <v>20034</v>
      </c>
      <c t="s" r="C24147">
        <v>20034</v>
      </c>
    </row>
    <row r="24148">
      <c t="s" r="A24148">
        <v>20035</v>
      </c>
      <c t="s" r="C24148">
        <v>20035</v>
      </c>
    </row>
    <row r="24149">
      <c t="s" r="A24149">
        <v>20036</v>
      </c>
      <c t="s" r="C24149">
        <v>20036</v>
      </c>
    </row>
    <row r="24150">
      <c t="s" r="A24150">
        <v>20037</v>
      </c>
      <c t="s" r="C24150">
        <v>20037</v>
      </c>
    </row>
    <row r="24151">
      <c t="s" r="A24151">
        <v>20038</v>
      </c>
      <c t="s" r="C24151">
        <v>20038</v>
      </c>
    </row>
    <row r="24152">
      <c t="s" r="A24152">
        <v>20039</v>
      </c>
      <c t="s" r="C24152">
        <v>20039</v>
      </c>
    </row>
    <row r="24153">
      <c t="s" r="A24153">
        <v>20040</v>
      </c>
      <c t="s" r="C24153">
        <v>20040</v>
      </c>
    </row>
    <row r="24154">
      <c t="s" r="A24154">
        <v>20041</v>
      </c>
      <c t="s" r="C24154">
        <v>20041</v>
      </c>
    </row>
    <row r="24155">
      <c t="s" r="A24155">
        <v>20042</v>
      </c>
      <c t="s" r="C24155">
        <v>20042</v>
      </c>
    </row>
    <row r="24156">
      <c t="s" r="A24156">
        <v>20043</v>
      </c>
      <c t="s" r="C24156">
        <v>20043</v>
      </c>
    </row>
    <row r="24157">
      <c t="s" r="A24157">
        <v>20044</v>
      </c>
      <c t="s" r="C24157">
        <v>20044</v>
      </c>
    </row>
    <row r="24158">
      <c t="s" r="A24158">
        <v>20045</v>
      </c>
      <c t="s" r="C24158">
        <v>20045</v>
      </c>
    </row>
    <row r="24159">
      <c t="s" r="A24159">
        <v>20046</v>
      </c>
      <c t="s" r="C24159">
        <v>20046</v>
      </c>
    </row>
    <row r="24160">
      <c t="s" r="A24160">
        <v>20047</v>
      </c>
      <c t="s" r="C24160">
        <v>20047</v>
      </c>
    </row>
    <row r="24161">
      <c t="s" r="A24161">
        <v>20048</v>
      </c>
      <c t="s" r="C24161">
        <v>20048</v>
      </c>
    </row>
    <row r="24162">
      <c t="s" r="A24162">
        <v>20049</v>
      </c>
      <c t="s" r="C24162">
        <v>20049</v>
      </c>
    </row>
    <row r="24163">
      <c t="s" r="A24163">
        <v>20050</v>
      </c>
      <c t="s" r="C24163">
        <v>20050</v>
      </c>
    </row>
    <row r="24164">
      <c t="s" r="A24164">
        <v>20051</v>
      </c>
      <c t="s" r="C24164">
        <v>20051</v>
      </c>
    </row>
    <row r="24165">
      <c t="s" r="A24165">
        <v>20052</v>
      </c>
      <c t="s" r="C24165">
        <v>20052</v>
      </c>
    </row>
    <row r="24166">
      <c t="s" r="A24166">
        <v>20053</v>
      </c>
      <c t="s" r="C24166">
        <v>20053</v>
      </c>
    </row>
    <row r="24167">
      <c t="s" r="A24167">
        <v>20054</v>
      </c>
      <c t="s" r="C24167">
        <v>20054</v>
      </c>
    </row>
    <row r="24168">
      <c t="s" r="A24168">
        <v>20055</v>
      </c>
      <c t="s" r="C24168">
        <v>20055</v>
      </c>
    </row>
    <row r="24169">
      <c t="s" r="A24169">
        <v>20056</v>
      </c>
      <c t="s" r="C24169">
        <v>20056</v>
      </c>
    </row>
    <row r="24170">
      <c t="s" r="A24170">
        <v>20057</v>
      </c>
      <c t="s" r="C24170">
        <v>20057</v>
      </c>
    </row>
    <row r="24171">
      <c t="s" r="A24171">
        <v>20058</v>
      </c>
      <c t="s" r="C24171">
        <v>20058</v>
      </c>
    </row>
    <row r="24172">
      <c t="s" r="A24172">
        <v>20059</v>
      </c>
      <c t="s" r="C24172">
        <v>20059</v>
      </c>
    </row>
    <row r="24173">
      <c t="s" r="A24173">
        <v>20060</v>
      </c>
      <c t="s" r="C24173">
        <v>20060</v>
      </c>
    </row>
    <row r="24174">
      <c t="s" r="A24174">
        <v>20061</v>
      </c>
      <c t="s" r="C24174">
        <v>20061</v>
      </c>
    </row>
    <row r="24175">
      <c t="s" r="A24175">
        <v>20062</v>
      </c>
      <c t="s" r="C24175">
        <v>20062</v>
      </c>
    </row>
    <row r="24176">
      <c t="s" r="A24176">
        <v>20063</v>
      </c>
      <c t="s" r="C24176">
        <v>20063</v>
      </c>
    </row>
    <row r="24177">
      <c t="s" r="A24177">
        <v>20064</v>
      </c>
      <c t="s" r="C24177">
        <v>20064</v>
      </c>
    </row>
    <row r="24178">
      <c t="s" r="A24178">
        <v>20065</v>
      </c>
      <c t="s" r="C24178">
        <v>20065</v>
      </c>
    </row>
    <row r="24179">
      <c t="s" r="A24179">
        <v>20066</v>
      </c>
      <c t="s" r="C24179">
        <v>20066</v>
      </c>
    </row>
    <row r="24180">
      <c t="s" r="A24180">
        <v>20067</v>
      </c>
      <c t="s" r="C24180">
        <v>20067</v>
      </c>
    </row>
    <row r="24181">
      <c t="s" r="A24181">
        <v>20068</v>
      </c>
      <c t="s" r="C24181">
        <v>20068</v>
      </c>
    </row>
    <row r="24182">
      <c t="s" r="A24182">
        <v>20069</v>
      </c>
      <c t="s" r="C24182">
        <v>20069</v>
      </c>
    </row>
    <row r="24183">
      <c t="s" r="A24183">
        <v>20070</v>
      </c>
      <c t="s" r="C24183">
        <v>20070</v>
      </c>
    </row>
    <row r="24184">
      <c t="s" r="A24184">
        <v>20071</v>
      </c>
      <c t="s" r="C24184">
        <v>20071</v>
      </c>
    </row>
    <row r="24185">
      <c t="s" r="A24185">
        <v>20072</v>
      </c>
      <c t="s" r="C24185">
        <v>20072</v>
      </c>
    </row>
    <row r="24186">
      <c t="s" r="A24186">
        <v>20073</v>
      </c>
      <c t="s" r="C24186">
        <v>20073</v>
      </c>
    </row>
    <row r="24187">
      <c t="s" r="A24187">
        <v>20074</v>
      </c>
      <c t="s" r="C24187">
        <v>20074</v>
      </c>
    </row>
    <row r="24188">
      <c t="s" r="A24188">
        <v>20075</v>
      </c>
      <c t="s" r="C24188">
        <v>20075</v>
      </c>
    </row>
    <row r="24189">
      <c t="s" r="A24189">
        <v>20076</v>
      </c>
      <c t="s" r="C24189">
        <v>20076</v>
      </c>
    </row>
    <row r="24190">
      <c t="s" r="A24190">
        <v>20077</v>
      </c>
      <c t="s" r="C24190">
        <v>20077</v>
      </c>
    </row>
    <row r="24191">
      <c t="s" r="A24191">
        <v>20078</v>
      </c>
      <c t="s" r="C24191">
        <v>20078</v>
      </c>
    </row>
    <row r="24192">
      <c t="s" r="A24192">
        <v>20079</v>
      </c>
      <c t="s" r="C24192">
        <v>20079</v>
      </c>
    </row>
    <row r="24193">
      <c t="s" r="A24193">
        <v>20080</v>
      </c>
      <c t="s" r="C24193">
        <v>20080</v>
      </c>
    </row>
    <row r="24194">
      <c t="s" r="A24194">
        <v>20081</v>
      </c>
      <c t="s" r="C24194">
        <v>20081</v>
      </c>
    </row>
    <row r="24195">
      <c t="s" r="A24195">
        <v>20082</v>
      </c>
      <c t="s" r="C24195">
        <v>20082</v>
      </c>
    </row>
    <row r="24196">
      <c t="s" r="A24196">
        <v>20083</v>
      </c>
      <c t="s" r="C24196">
        <v>20083</v>
      </c>
    </row>
    <row r="24197">
      <c t="s" r="A24197">
        <v>20084</v>
      </c>
      <c t="s" r="C24197">
        <v>20084</v>
      </c>
    </row>
    <row r="24198">
      <c t="s" r="A24198">
        <v>20085</v>
      </c>
      <c t="s" r="C24198">
        <v>20085</v>
      </c>
    </row>
    <row r="24199">
      <c t="s" r="A24199">
        <v>20086</v>
      </c>
      <c t="s" r="C24199">
        <v>20086</v>
      </c>
    </row>
    <row r="24200">
      <c t="s" r="A24200">
        <v>20087</v>
      </c>
      <c t="s" r="C24200">
        <v>20087</v>
      </c>
    </row>
    <row r="24201">
      <c t="s" r="A24201">
        <v>20088</v>
      </c>
      <c t="s" r="C24201">
        <v>20088</v>
      </c>
    </row>
    <row r="24202">
      <c t="s" r="A24202">
        <v>20089</v>
      </c>
      <c t="s" r="C24202">
        <v>20089</v>
      </c>
    </row>
    <row r="24203">
      <c t="s" r="A24203">
        <v>20090</v>
      </c>
      <c t="s" r="C24203">
        <v>20090</v>
      </c>
    </row>
    <row r="24204">
      <c t="s" r="A24204">
        <v>20091</v>
      </c>
      <c t="s" r="C24204">
        <v>20091</v>
      </c>
    </row>
    <row r="24205">
      <c t="s" r="A24205">
        <v>20092</v>
      </c>
      <c t="s" r="C24205">
        <v>20092</v>
      </c>
    </row>
    <row r="24206">
      <c t="s" r="A24206">
        <v>20093</v>
      </c>
      <c t="s" r="C24206">
        <v>20093</v>
      </c>
    </row>
    <row r="24207">
      <c t="s" r="A24207">
        <v>20094</v>
      </c>
      <c t="s" r="C24207">
        <v>20094</v>
      </c>
    </row>
    <row r="24208">
      <c t="s" r="A24208">
        <v>20095</v>
      </c>
      <c t="s" r="C24208">
        <v>20095</v>
      </c>
    </row>
    <row r="24209">
      <c t="s" r="A24209">
        <v>20096</v>
      </c>
      <c t="s" r="C24209">
        <v>20096</v>
      </c>
    </row>
    <row r="24210">
      <c t="s" r="A24210">
        <v>20097</v>
      </c>
      <c t="s" r="C24210">
        <v>20097</v>
      </c>
    </row>
    <row r="24211">
      <c t="s" r="A24211">
        <v>20098</v>
      </c>
      <c t="s" r="C24211">
        <v>20098</v>
      </c>
    </row>
    <row r="24212">
      <c t="s" r="A24212">
        <v>20099</v>
      </c>
      <c t="s" r="C24212">
        <v>20099</v>
      </c>
    </row>
    <row r="24213">
      <c t="s" r="A24213">
        <v>20100</v>
      </c>
      <c t="s" r="C24213">
        <v>20100</v>
      </c>
    </row>
    <row r="24214">
      <c t="s" r="A24214">
        <v>20101</v>
      </c>
      <c t="s" r="C24214">
        <v>20101</v>
      </c>
    </row>
    <row r="24215">
      <c t="s" r="A24215">
        <v>20102</v>
      </c>
      <c t="s" r="C24215">
        <v>20102</v>
      </c>
    </row>
    <row r="24216">
      <c t="s" r="A24216">
        <v>20102</v>
      </c>
      <c t="s" r="C24216">
        <v>20102</v>
      </c>
    </row>
    <row r="24217">
      <c t="s" r="A24217">
        <v>20103</v>
      </c>
      <c t="s" r="C24217">
        <v>20103</v>
      </c>
    </row>
    <row r="24218">
      <c t="s" r="A24218">
        <v>20104</v>
      </c>
      <c t="s" r="C24218">
        <v>20104</v>
      </c>
    </row>
    <row r="24219">
      <c t="s" r="A24219">
        <v>20105</v>
      </c>
      <c t="s" r="C24219">
        <v>20105</v>
      </c>
    </row>
    <row r="24220">
      <c t="s" r="A24220">
        <v>20106</v>
      </c>
      <c t="s" r="C24220">
        <v>20106</v>
      </c>
    </row>
    <row r="24221">
      <c t="s" r="A24221">
        <v>20107</v>
      </c>
      <c t="s" r="C24221">
        <v>20107</v>
      </c>
    </row>
    <row r="24222">
      <c t="s" r="A24222">
        <v>20108</v>
      </c>
      <c t="s" r="C24222">
        <v>20108</v>
      </c>
    </row>
    <row r="24223">
      <c t="s" r="A24223">
        <v>20109</v>
      </c>
      <c t="s" r="C24223">
        <v>20109</v>
      </c>
    </row>
    <row r="24224">
      <c t="s" r="A24224">
        <v>20110</v>
      </c>
      <c t="s" r="C24224">
        <v>20110</v>
      </c>
    </row>
    <row r="24225">
      <c t="s" r="A24225">
        <v>20110</v>
      </c>
      <c t="s" r="C24225">
        <v>20110</v>
      </c>
    </row>
    <row r="24226">
      <c t="s" r="A24226">
        <v>20111</v>
      </c>
      <c t="s" r="C24226">
        <v>20111</v>
      </c>
    </row>
    <row r="24227">
      <c t="s" r="A24227">
        <v>20111</v>
      </c>
      <c t="s" r="C24227">
        <v>20111</v>
      </c>
    </row>
    <row r="24228">
      <c t="s" r="A24228">
        <v>20112</v>
      </c>
      <c t="s" r="C24228">
        <v>20112</v>
      </c>
    </row>
    <row r="24229">
      <c t="s" r="A24229">
        <v>20113</v>
      </c>
      <c t="s" r="C24229">
        <v>20113</v>
      </c>
    </row>
    <row r="24230">
      <c t="s" r="A24230">
        <v>20114</v>
      </c>
      <c t="s" r="C24230">
        <v>20114</v>
      </c>
    </row>
    <row r="24231">
      <c t="s" r="A24231">
        <v>20115</v>
      </c>
      <c t="s" r="C24231">
        <v>20115</v>
      </c>
    </row>
    <row r="24232">
      <c t="s" r="A24232">
        <v>20116</v>
      </c>
      <c t="s" r="C24232">
        <v>20116</v>
      </c>
    </row>
    <row r="24233">
      <c t="s" r="A24233">
        <v>20117</v>
      </c>
      <c t="s" r="C24233">
        <v>20117</v>
      </c>
    </row>
    <row r="24234">
      <c t="s" r="A24234">
        <v>20118</v>
      </c>
      <c t="s" r="C24234">
        <v>20118</v>
      </c>
    </row>
    <row r="24235">
      <c t="s" r="A24235">
        <v>20119</v>
      </c>
      <c t="s" r="C24235">
        <v>20119</v>
      </c>
    </row>
    <row r="24236">
      <c t="s" r="A24236">
        <v>20120</v>
      </c>
      <c t="s" r="C24236">
        <v>20120</v>
      </c>
    </row>
    <row r="24237">
      <c t="s" r="A24237">
        <v>20120</v>
      </c>
      <c t="s" r="C24237">
        <v>20120</v>
      </c>
    </row>
    <row r="24238">
      <c t="s" r="A24238">
        <v>20121</v>
      </c>
      <c t="s" r="C24238">
        <v>20121</v>
      </c>
    </row>
    <row r="24239">
      <c t="s" r="A24239">
        <v>20121</v>
      </c>
      <c t="s" r="C24239">
        <v>20121</v>
      </c>
    </row>
    <row r="24240">
      <c t="s" r="A24240">
        <v>20122</v>
      </c>
      <c t="s" r="C24240">
        <v>20122</v>
      </c>
    </row>
    <row r="24241">
      <c t="s" r="A24241">
        <v>20123</v>
      </c>
      <c t="s" r="C24241">
        <v>20123</v>
      </c>
    </row>
    <row r="24242">
      <c t="s" r="A24242">
        <v>20124</v>
      </c>
      <c t="s" r="C24242">
        <v>20124</v>
      </c>
    </row>
    <row r="24243">
      <c t="s" r="A24243">
        <v>20124</v>
      </c>
      <c t="s" r="C24243">
        <v>20124</v>
      </c>
    </row>
    <row r="24244">
      <c t="s" r="A24244">
        <v>20125</v>
      </c>
      <c t="s" r="C24244">
        <v>20125</v>
      </c>
    </row>
    <row r="24245">
      <c t="s" r="A24245">
        <v>20126</v>
      </c>
      <c t="s" r="C24245">
        <v>20126</v>
      </c>
    </row>
    <row r="24246">
      <c t="s" r="A24246">
        <v>20127</v>
      </c>
      <c t="s" r="C24246">
        <v>20127</v>
      </c>
    </row>
    <row r="24247">
      <c t="s" r="A24247">
        <v>20128</v>
      </c>
      <c t="s" r="C24247">
        <v>20128</v>
      </c>
    </row>
    <row r="24248">
      <c t="s" r="A24248">
        <v>20129</v>
      </c>
      <c t="s" r="C24248">
        <v>20129</v>
      </c>
    </row>
    <row r="24249">
      <c t="s" r="A24249">
        <v>20130</v>
      </c>
      <c t="s" r="C24249">
        <v>20130</v>
      </c>
    </row>
    <row r="24250">
      <c t="s" r="A24250">
        <v>20131</v>
      </c>
      <c t="s" r="C24250">
        <v>20131</v>
      </c>
    </row>
    <row r="24251">
      <c t="s" r="A24251">
        <v>20132</v>
      </c>
      <c t="s" r="C24251">
        <v>20132</v>
      </c>
    </row>
    <row r="24252">
      <c t="s" r="A24252">
        <v>20133</v>
      </c>
      <c t="s" r="C24252">
        <v>20133</v>
      </c>
    </row>
    <row r="24253">
      <c t="s" r="A24253">
        <v>20134</v>
      </c>
      <c t="s" r="C24253">
        <v>20134</v>
      </c>
    </row>
    <row r="24254">
      <c t="s" r="A24254">
        <v>20135</v>
      </c>
      <c t="s" r="C24254">
        <v>20135</v>
      </c>
    </row>
    <row r="24255">
      <c t="s" r="A24255">
        <v>20136</v>
      </c>
      <c t="s" r="C24255">
        <v>20136</v>
      </c>
    </row>
    <row r="24256">
      <c t="s" r="A24256">
        <v>20137</v>
      </c>
      <c t="s" r="C24256">
        <v>20137</v>
      </c>
    </row>
    <row r="24257">
      <c t="s" r="A24257">
        <v>20138</v>
      </c>
      <c t="s" r="C24257">
        <v>20138</v>
      </c>
    </row>
    <row r="24258">
      <c t="s" r="A24258">
        <v>20139</v>
      </c>
      <c t="s" r="C24258">
        <v>20139</v>
      </c>
    </row>
    <row r="24259">
      <c t="s" r="A24259">
        <v>20140</v>
      </c>
      <c t="s" r="C24259">
        <v>20140</v>
      </c>
    </row>
    <row r="24260">
      <c t="s" r="A24260">
        <v>20141</v>
      </c>
      <c t="s" r="C24260">
        <v>20141</v>
      </c>
    </row>
    <row r="24261">
      <c t="s" r="A24261">
        <v>20142</v>
      </c>
      <c t="s" r="C24261">
        <v>20142</v>
      </c>
    </row>
    <row r="24262">
      <c t="s" r="A24262">
        <v>20143</v>
      </c>
      <c t="s" r="C24262">
        <v>20143</v>
      </c>
    </row>
    <row r="24263">
      <c t="s" r="A24263">
        <v>20144</v>
      </c>
      <c t="s" r="C24263">
        <v>20144</v>
      </c>
    </row>
    <row r="24264">
      <c t="s" r="A24264">
        <v>20145</v>
      </c>
      <c t="s" r="C24264">
        <v>20145</v>
      </c>
    </row>
    <row r="24265">
      <c t="s" r="A24265">
        <v>20146</v>
      </c>
      <c t="s" r="C24265">
        <v>20146</v>
      </c>
    </row>
    <row r="24266">
      <c t="s" r="A24266">
        <v>20147</v>
      </c>
      <c t="s" r="C24266">
        <v>20147</v>
      </c>
    </row>
    <row r="24267">
      <c t="s" r="A24267">
        <v>20148</v>
      </c>
      <c t="s" r="C24267">
        <v>20148</v>
      </c>
    </row>
    <row r="24268">
      <c t="s" r="A24268">
        <v>20149</v>
      </c>
      <c t="s" r="C24268">
        <v>20149</v>
      </c>
    </row>
    <row r="24269">
      <c t="s" r="A24269">
        <v>20150</v>
      </c>
      <c t="s" r="C24269">
        <v>20150</v>
      </c>
    </row>
    <row r="24270">
      <c t="s" r="A24270">
        <v>20151</v>
      </c>
      <c t="s" r="C24270">
        <v>20151</v>
      </c>
    </row>
    <row r="24271">
      <c t="s" r="A24271">
        <v>20152</v>
      </c>
      <c t="s" r="C24271">
        <v>20152</v>
      </c>
    </row>
    <row r="24272">
      <c t="s" r="A24272">
        <v>20153</v>
      </c>
      <c t="s" r="C24272">
        <v>20153</v>
      </c>
    </row>
    <row r="24273">
      <c t="s" r="A24273">
        <v>20154</v>
      </c>
      <c t="s" r="C24273">
        <v>20154</v>
      </c>
    </row>
    <row r="24274">
      <c t="s" r="A24274">
        <v>20155</v>
      </c>
      <c t="s" r="C24274">
        <v>20155</v>
      </c>
    </row>
    <row r="24275">
      <c t="s" r="A24275">
        <v>20156</v>
      </c>
      <c t="s" r="C24275">
        <v>20156</v>
      </c>
    </row>
    <row r="24276">
      <c t="s" r="A24276">
        <v>20157</v>
      </c>
      <c t="s" r="C24276">
        <v>20157</v>
      </c>
    </row>
    <row r="24277">
      <c t="s" r="A24277">
        <v>20158</v>
      </c>
      <c t="s" r="C24277">
        <v>20158</v>
      </c>
    </row>
    <row r="24278">
      <c t="s" r="A24278">
        <v>20159</v>
      </c>
      <c t="s" r="C24278">
        <v>20159</v>
      </c>
    </row>
    <row r="24279">
      <c t="s" r="A24279">
        <v>20160</v>
      </c>
      <c t="s" r="C24279">
        <v>20160</v>
      </c>
    </row>
    <row r="24280">
      <c t="s" r="A24280">
        <v>20161</v>
      </c>
      <c t="s" r="C24280">
        <v>20161</v>
      </c>
    </row>
    <row r="24281">
      <c t="s" r="A24281">
        <v>20162</v>
      </c>
      <c t="s" r="C24281">
        <v>20162</v>
      </c>
    </row>
    <row r="24282">
      <c t="s" r="A24282">
        <v>20163</v>
      </c>
      <c t="s" r="C24282">
        <v>20163</v>
      </c>
    </row>
    <row r="24283">
      <c t="s" r="A24283">
        <v>20164</v>
      </c>
      <c t="s" r="C24283">
        <v>20164</v>
      </c>
    </row>
    <row r="24284">
      <c t="s" r="A24284">
        <v>20165</v>
      </c>
      <c t="s" r="C24284">
        <v>20165</v>
      </c>
    </row>
    <row r="24285">
      <c t="s" r="A24285">
        <v>20166</v>
      </c>
      <c t="s" r="C24285">
        <v>20166</v>
      </c>
    </row>
    <row r="24286">
      <c t="s" r="A24286">
        <v>20167</v>
      </c>
      <c t="s" r="C24286">
        <v>20167</v>
      </c>
    </row>
    <row r="24287">
      <c t="s" r="A24287">
        <v>20168</v>
      </c>
      <c t="s" r="C24287">
        <v>20168</v>
      </c>
    </row>
    <row r="24288">
      <c t="s" r="A24288">
        <v>20169</v>
      </c>
      <c t="s" r="C24288">
        <v>20169</v>
      </c>
    </row>
    <row r="24289">
      <c t="s" r="A24289">
        <v>20170</v>
      </c>
      <c t="s" r="C24289">
        <v>20170</v>
      </c>
    </row>
    <row r="24290">
      <c t="s" r="A24290">
        <v>20171</v>
      </c>
      <c t="s" r="C24290">
        <v>20171</v>
      </c>
    </row>
    <row r="24291">
      <c t="s" r="A24291">
        <v>20172</v>
      </c>
      <c t="s" r="C24291">
        <v>20172</v>
      </c>
    </row>
    <row r="24292">
      <c t="s" r="A24292">
        <v>20173</v>
      </c>
      <c t="s" r="C24292">
        <v>20173</v>
      </c>
    </row>
    <row r="24293">
      <c t="s" r="A24293">
        <v>20174</v>
      </c>
      <c t="s" r="C24293">
        <v>20174</v>
      </c>
    </row>
    <row r="24294">
      <c t="s" r="A24294">
        <v>20175</v>
      </c>
      <c t="s" r="C24294">
        <v>20175</v>
      </c>
    </row>
    <row r="24295">
      <c t="s" r="A24295">
        <v>20176</v>
      </c>
      <c t="s" r="C24295">
        <v>20176</v>
      </c>
    </row>
    <row r="24296">
      <c t="s" r="A24296">
        <v>20177</v>
      </c>
      <c t="s" r="C24296">
        <v>20177</v>
      </c>
    </row>
    <row r="24297">
      <c t="s" r="A24297">
        <v>20178</v>
      </c>
      <c t="s" r="C24297">
        <v>20178</v>
      </c>
    </row>
    <row r="24298">
      <c t="s" r="A24298">
        <v>20179</v>
      </c>
      <c t="s" r="C24298">
        <v>20179</v>
      </c>
    </row>
    <row r="24299">
      <c t="s" r="A24299">
        <v>20180</v>
      </c>
      <c t="s" r="C24299">
        <v>20180</v>
      </c>
    </row>
    <row r="24300">
      <c t="s" r="A24300">
        <v>20181</v>
      </c>
      <c t="s" r="C24300">
        <v>20181</v>
      </c>
    </row>
    <row r="24301">
      <c t="s" r="A24301">
        <v>20182</v>
      </c>
      <c t="s" r="C24301">
        <v>20182</v>
      </c>
    </row>
    <row r="24302">
      <c t="s" r="A24302">
        <v>20182</v>
      </c>
      <c t="s" r="C24302">
        <v>20182</v>
      </c>
    </row>
    <row r="24303">
      <c t="s" r="A24303">
        <v>20182</v>
      </c>
      <c t="s" r="C24303">
        <v>20182</v>
      </c>
    </row>
    <row r="24304">
      <c t="s" r="A24304">
        <v>20182</v>
      </c>
      <c t="s" r="C24304">
        <v>20182</v>
      </c>
    </row>
    <row r="24305">
      <c t="s" r="A24305">
        <v>20182</v>
      </c>
      <c t="s" r="C24305">
        <v>20182</v>
      </c>
    </row>
    <row r="24306">
      <c t="s" r="A24306">
        <v>20182</v>
      </c>
      <c t="s" r="C24306">
        <v>20182</v>
      </c>
    </row>
    <row r="24307">
      <c t="s" r="A24307">
        <v>20182</v>
      </c>
      <c t="s" r="C24307">
        <v>20182</v>
      </c>
    </row>
    <row r="24308">
      <c t="s" r="A24308">
        <v>20182</v>
      </c>
      <c t="s" r="C24308">
        <v>20182</v>
      </c>
    </row>
    <row r="24309">
      <c t="s" r="A24309">
        <v>20182</v>
      </c>
      <c t="s" r="C24309">
        <v>20182</v>
      </c>
    </row>
    <row r="24310">
      <c t="s" r="A24310">
        <v>20182</v>
      </c>
      <c t="s" r="C24310">
        <v>20182</v>
      </c>
    </row>
    <row r="24311">
      <c t="s" r="A24311">
        <v>20182</v>
      </c>
      <c t="s" r="C24311">
        <v>20182</v>
      </c>
    </row>
    <row r="24312">
      <c t="s" r="A24312">
        <v>20182</v>
      </c>
      <c t="s" r="C24312">
        <v>20182</v>
      </c>
    </row>
    <row r="24313">
      <c t="s" r="A24313">
        <v>20182</v>
      </c>
      <c t="s" r="C24313">
        <v>20182</v>
      </c>
    </row>
    <row r="24314">
      <c t="s" r="A24314">
        <v>20182</v>
      </c>
      <c t="s" r="C24314">
        <v>20182</v>
      </c>
    </row>
    <row r="24315">
      <c t="s" r="A24315">
        <v>20182</v>
      </c>
      <c t="s" r="C24315">
        <v>20182</v>
      </c>
    </row>
    <row r="24316">
      <c t="s" r="A24316">
        <v>20182</v>
      </c>
      <c t="s" r="C24316">
        <v>20182</v>
      </c>
    </row>
    <row r="24317">
      <c t="s" r="A24317">
        <v>20182</v>
      </c>
      <c t="s" r="C24317">
        <v>20182</v>
      </c>
    </row>
    <row r="24318">
      <c t="s" r="A24318">
        <v>20182</v>
      </c>
      <c t="s" r="C24318">
        <v>20182</v>
      </c>
    </row>
    <row r="24319">
      <c t="s" r="A24319">
        <v>20182</v>
      </c>
      <c t="s" r="C24319">
        <v>20182</v>
      </c>
    </row>
    <row r="24320">
      <c t="s" r="A24320">
        <v>20182</v>
      </c>
      <c t="s" r="C24320">
        <v>20182</v>
      </c>
    </row>
    <row r="24321">
      <c t="s" r="A24321">
        <v>20182</v>
      </c>
      <c t="s" r="C24321">
        <v>20182</v>
      </c>
    </row>
    <row r="24322">
      <c t="s" r="A24322">
        <v>20182</v>
      </c>
      <c t="s" r="C24322">
        <v>20182</v>
      </c>
    </row>
    <row r="24323">
      <c t="s" r="A24323">
        <v>20182</v>
      </c>
      <c t="s" r="C24323">
        <v>20182</v>
      </c>
    </row>
    <row r="24324">
      <c t="s" r="A24324">
        <v>20182</v>
      </c>
      <c t="s" r="C24324">
        <v>20182</v>
      </c>
    </row>
    <row r="24325">
      <c t="s" r="A24325">
        <v>20182</v>
      </c>
      <c t="s" r="C24325">
        <v>20182</v>
      </c>
    </row>
    <row r="24326">
      <c t="s" r="A24326">
        <v>20182</v>
      </c>
      <c t="s" r="C24326">
        <v>20182</v>
      </c>
    </row>
    <row r="24327">
      <c t="s" r="A24327">
        <v>20182</v>
      </c>
      <c t="s" r="C24327">
        <v>20182</v>
      </c>
    </row>
    <row r="24328">
      <c t="s" r="A24328">
        <v>20182</v>
      </c>
      <c t="s" r="C24328">
        <v>20182</v>
      </c>
    </row>
    <row r="24329">
      <c t="s" r="A24329">
        <v>20182</v>
      </c>
      <c t="s" r="C24329">
        <v>20182</v>
      </c>
    </row>
    <row r="24330">
      <c t="s" r="A24330">
        <v>20182</v>
      </c>
      <c t="s" r="C24330">
        <v>20182</v>
      </c>
    </row>
    <row r="24331">
      <c t="s" r="A24331">
        <v>20182</v>
      </c>
      <c t="s" r="C24331">
        <v>20182</v>
      </c>
    </row>
    <row r="24332">
      <c t="s" r="A24332">
        <v>20182</v>
      </c>
      <c t="s" r="C24332">
        <v>20182</v>
      </c>
    </row>
    <row r="24333">
      <c t="s" r="A24333">
        <v>20182</v>
      </c>
      <c t="s" r="C24333">
        <v>20182</v>
      </c>
    </row>
    <row r="24334">
      <c t="s" r="A24334">
        <v>20182</v>
      </c>
      <c t="s" r="C24334">
        <v>20182</v>
      </c>
    </row>
    <row r="24335">
      <c t="s" r="A24335">
        <v>20182</v>
      </c>
      <c t="s" r="C24335">
        <v>20182</v>
      </c>
    </row>
    <row r="24336">
      <c t="s" r="A24336">
        <v>20182</v>
      </c>
      <c t="s" r="C24336">
        <v>20182</v>
      </c>
    </row>
    <row r="24337">
      <c t="s" r="A24337">
        <v>20182</v>
      </c>
      <c t="s" r="C24337">
        <v>20182</v>
      </c>
    </row>
    <row r="24338">
      <c t="s" r="A24338">
        <v>20182</v>
      </c>
      <c t="s" r="C24338">
        <v>20182</v>
      </c>
    </row>
    <row r="24339">
      <c t="s" r="A24339">
        <v>20182</v>
      </c>
      <c t="s" r="C24339">
        <v>20182</v>
      </c>
    </row>
    <row r="24340">
      <c t="s" r="A24340">
        <v>20182</v>
      </c>
      <c t="s" r="C24340">
        <v>20182</v>
      </c>
    </row>
    <row r="24341">
      <c t="s" r="A24341">
        <v>20182</v>
      </c>
      <c t="s" r="C24341">
        <v>20182</v>
      </c>
    </row>
    <row r="24342">
      <c t="s" r="A24342">
        <v>20182</v>
      </c>
      <c t="s" r="C24342">
        <v>20182</v>
      </c>
    </row>
    <row r="24343">
      <c t="s" r="A24343">
        <v>20182</v>
      </c>
      <c t="s" r="C24343">
        <v>20182</v>
      </c>
    </row>
    <row r="24344">
      <c t="s" r="A24344">
        <v>20182</v>
      </c>
      <c t="s" r="C24344">
        <v>20182</v>
      </c>
    </row>
    <row r="24345">
      <c t="s" r="A24345">
        <v>20182</v>
      </c>
      <c t="s" r="C24345">
        <v>20182</v>
      </c>
    </row>
    <row r="24346">
      <c t="s" r="A24346">
        <v>20182</v>
      </c>
      <c t="s" r="C24346">
        <v>20182</v>
      </c>
    </row>
    <row r="24347">
      <c t="s" r="A24347">
        <v>20182</v>
      </c>
      <c t="s" r="C24347">
        <v>20182</v>
      </c>
    </row>
    <row r="24348">
      <c t="s" r="A24348">
        <v>20182</v>
      </c>
      <c t="s" r="C24348">
        <v>20182</v>
      </c>
    </row>
    <row r="24349">
      <c t="s" r="A24349">
        <v>20182</v>
      </c>
      <c t="s" r="C24349">
        <v>20182</v>
      </c>
    </row>
    <row r="24350">
      <c t="s" r="A24350">
        <v>20182</v>
      </c>
      <c t="s" r="C24350">
        <v>20182</v>
      </c>
    </row>
    <row r="24351">
      <c t="s" r="A24351">
        <v>20182</v>
      </c>
      <c t="s" r="C24351">
        <v>20182</v>
      </c>
    </row>
    <row r="24352">
      <c t="s" r="A24352">
        <v>20182</v>
      </c>
      <c t="s" r="C24352">
        <v>20182</v>
      </c>
    </row>
    <row r="24353">
      <c t="s" r="A24353">
        <v>20182</v>
      </c>
      <c t="s" r="C24353">
        <v>20182</v>
      </c>
    </row>
    <row r="24354">
      <c t="s" r="A24354">
        <v>20183</v>
      </c>
      <c t="s" r="C24354">
        <v>20183</v>
      </c>
    </row>
    <row r="24355">
      <c t="s" r="A24355">
        <v>20183</v>
      </c>
      <c t="s" r="C24355">
        <v>20183</v>
      </c>
    </row>
    <row r="24356">
      <c t="s" r="A24356">
        <v>20183</v>
      </c>
      <c t="s" r="C24356">
        <v>20183</v>
      </c>
    </row>
    <row r="24357">
      <c t="s" r="A24357">
        <v>20183</v>
      </c>
      <c t="s" r="C24357">
        <v>20183</v>
      </c>
    </row>
    <row r="24358">
      <c t="s" r="A24358">
        <v>20183</v>
      </c>
      <c t="s" r="C24358">
        <v>20183</v>
      </c>
    </row>
    <row r="24359">
      <c t="s" r="A24359">
        <v>20183</v>
      </c>
      <c t="s" r="C24359">
        <v>20183</v>
      </c>
    </row>
    <row r="24360">
      <c t="s" r="A24360">
        <v>20183</v>
      </c>
      <c t="s" r="C24360">
        <v>20183</v>
      </c>
    </row>
    <row r="24361">
      <c t="s" r="A24361">
        <v>20183</v>
      </c>
      <c t="s" r="C24361">
        <v>20183</v>
      </c>
    </row>
    <row r="24362">
      <c t="s" r="A24362">
        <v>20183</v>
      </c>
      <c t="s" r="C24362">
        <v>20183</v>
      </c>
    </row>
    <row r="24363">
      <c t="s" r="A24363">
        <v>20183</v>
      </c>
      <c t="s" r="C24363">
        <v>20183</v>
      </c>
    </row>
    <row r="24364">
      <c t="s" r="A24364">
        <v>20183</v>
      </c>
      <c t="s" r="C24364">
        <v>20183</v>
      </c>
    </row>
    <row r="24365">
      <c t="s" r="A24365">
        <v>20183</v>
      </c>
      <c t="s" r="C24365">
        <v>20183</v>
      </c>
    </row>
    <row r="24366">
      <c t="s" r="A24366">
        <v>20183</v>
      </c>
      <c t="s" r="C24366">
        <v>20183</v>
      </c>
    </row>
    <row r="24367">
      <c t="s" r="A24367">
        <v>20183</v>
      </c>
      <c t="s" r="C24367">
        <v>20183</v>
      </c>
    </row>
    <row r="24368">
      <c t="s" r="A24368">
        <v>20183</v>
      </c>
      <c t="s" r="C24368">
        <v>20183</v>
      </c>
    </row>
    <row r="24369">
      <c t="s" r="A24369">
        <v>20183</v>
      </c>
      <c t="s" r="C24369">
        <v>20183</v>
      </c>
    </row>
    <row r="24370">
      <c t="s" r="A24370">
        <v>20183</v>
      </c>
      <c t="s" r="C24370">
        <v>20183</v>
      </c>
    </row>
    <row r="24371">
      <c t="s" r="A24371">
        <v>20183</v>
      </c>
      <c t="s" r="C24371">
        <v>20183</v>
      </c>
    </row>
    <row r="24372">
      <c t="s" r="A24372">
        <v>20183</v>
      </c>
      <c t="s" r="C24372">
        <v>20183</v>
      </c>
    </row>
    <row r="24373">
      <c t="s" r="A24373">
        <v>20183</v>
      </c>
      <c t="s" r="C24373">
        <v>20183</v>
      </c>
    </row>
    <row r="24374">
      <c t="s" r="A24374">
        <v>20183</v>
      </c>
      <c t="s" r="C24374">
        <v>20183</v>
      </c>
    </row>
    <row r="24375">
      <c t="s" r="A24375">
        <v>20183</v>
      </c>
      <c t="s" r="C24375">
        <v>20183</v>
      </c>
    </row>
    <row r="24376">
      <c t="s" r="A24376">
        <v>20183</v>
      </c>
      <c t="s" r="C24376">
        <v>20183</v>
      </c>
    </row>
    <row r="24377">
      <c t="s" r="A24377">
        <v>20183</v>
      </c>
      <c t="s" r="C24377">
        <v>20183</v>
      </c>
    </row>
    <row r="24378">
      <c t="s" r="A24378">
        <v>20183</v>
      </c>
      <c t="s" r="C24378">
        <v>20183</v>
      </c>
    </row>
    <row r="24379">
      <c t="s" r="A24379">
        <v>20183</v>
      </c>
      <c t="s" r="C24379">
        <v>20183</v>
      </c>
    </row>
    <row r="24380">
      <c t="s" r="A24380">
        <v>20183</v>
      </c>
      <c t="s" r="C24380">
        <v>20183</v>
      </c>
    </row>
    <row r="24381">
      <c t="s" r="A24381">
        <v>20183</v>
      </c>
      <c t="s" r="C24381">
        <v>20183</v>
      </c>
    </row>
    <row r="24382">
      <c t="s" r="A24382">
        <v>20183</v>
      </c>
      <c t="s" r="C24382">
        <v>20183</v>
      </c>
    </row>
    <row r="24383">
      <c t="s" r="A24383">
        <v>20183</v>
      </c>
      <c t="s" r="C24383">
        <v>20183</v>
      </c>
    </row>
    <row r="24384">
      <c t="s" r="A24384">
        <v>20183</v>
      </c>
      <c t="s" r="C24384">
        <v>20183</v>
      </c>
    </row>
    <row r="24385">
      <c t="s" r="A24385">
        <v>20183</v>
      </c>
      <c t="s" r="C24385">
        <v>20183</v>
      </c>
    </row>
    <row r="24386">
      <c t="s" r="A24386">
        <v>20183</v>
      </c>
      <c t="s" r="C24386">
        <v>20183</v>
      </c>
    </row>
    <row r="24387">
      <c t="s" r="A24387">
        <v>20183</v>
      </c>
      <c t="s" r="C24387">
        <v>20183</v>
      </c>
    </row>
    <row r="24388">
      <c t="s" r="A24388">
        <v>20183</v>
      </c>
      <c t="s" r="C24388">
        <v>20183</v>
      </c>
    </row>
    <row r="24389">
      <c t="s" r="A24389">
        <v>20183</v>
      </c>
      <c t="s" r="C24389">
        <v>20183</v>
      </c>
    </row>
    <row r="24390">
      <c t="s" r="A24390">
        <v>20183</v>
      </c>
      <c t="s" r="C24390">
        <v>20183</v>
      </c>
    </row>
    <row r="24391">
      <c t="s" r="A24391">
        <v>20183</v>
      </c>
      <c t="s" r="C24391">
        <v>20183</v>
      </c>
    </row>
    <row r="24392">
      <c t="s" r="A24392">
        <v>20183</v>
      </c>
      <c t="s" r="C24392">
        <v>20183</v>
      </c>
    </row>
    <row r="24393">
      <c t="s" r="A24393">
        <v>20183</v>
      </c>
      <c t="s" r="C24393">
        <v>20183</v>
      </c>
    </row>
    <row r="24394">
      <c t="s" r="A24394">
        <v>20183</v>
      </c>
      <c t="s" r="C24394">
        <v>20183</v>
      </c>
    </row>
    <row r="24395">
      <c t="s" r="A24395">
        <v>20183</v>
      </c>
      <c t="s" r="C24395">
        <v>20183</v>
      </c>
    </row>
    <row r="24396">
      <c t="s" r="A24396">
        <v>20183</v>
      </c>
      <c t="s" r="C24396">
        <v>20183</v>
      </c>
    </row>
    <row r="24397">
      <c t="s" r="A24397">
        <v>20183</v>
      </c>
      <c t="s" r="C24397">
        <v>20183</v>
      </c>
    </row>
    <row r="24398">
      <c t="s" r="A24398">
        <v>20183</v>
      </c>
      <c t="s" r="C24398">
        <v>20183</v>
      </c>
    </row>
    <row r="24399">
      <c t="s" r="A24399">
        <v>20183</v>
      </c>
      <c t="s" r="C24399">
        <v>20183</v>
      </c>
    </row>
    <row r="24400">
      <c t="s" r="A24400">
        <v>20183</v>
      </c>
      <c t="s" r="C24400">
        <v>20183</v>
      </c>
    </row>
    <row r="24401">
      <c t="s" r="A24401">
        <v>20183</v>
      </c>
      <c t="s" r="C24401">
        <v>20183</v>
      </c>
    </row>
    <row r="24402">
      <c t="s" r="A24402">
        <v>20183</v>
      </c>
      <c t="s" r="C24402">
        <v>20183</v>
      </c>
    </row>
    <row r="24403">
      <c t="s" r="A24403">
        <v>20183</v>
      </c>
      <c t="s" r="C24403">
        <v>20183</v>
      </c>
    </row>
    <row r="24404">
      <c t="s" r="A24404">
        <v>20183</v>
      </c>
      <c t="s" r="C24404">
        <v>20183</v>
      </c>
    </row>
    <row r="24405">
      <c t="s" r="A24405">
        <v>20183</v>
      </c>
      <c t="s" r="C24405">
        <v>20183</v>
      </c>
    </row>
    <row r="24406">
      <c t="s" r="A24406">
        <v>20183</v>
      </c>
      <c t="s" r="C24406">
        <v>20183</v>
      </c>
    </row>
    <row r="24407">
      <c t="s" r="A24407">
        <v>20183</v>
      </c>
      <c t="s" r="C24407">
        <v>20183</v>
      </c>
    </row>
    <row r="24408">
      <c t="s" r="A24408">
        <v>20183</v>
      </c>
      <c t="s" r="C24408">
        <v>20183</v>
      </c>
    </row>
    <row r="24409">
      <c t="s" r="A24409">
        <v>20183</v>
      </c>
      <c t="s" r="C24409">
        <v>20183</v>
      </c>
    </row>
    <row r="24410">
      <c t="s" r="A24410">
        <v>20183</v>
      </c>
      <c t="s" r="C24410">
        <v>20183</v>
      </c>
    </row>
    <row r="24411">
      <c t="s" r="A24411">
        <v>20183</v>
      </c>
      <c t="s" r="C24411">
        <v>20183</v>
      </c>
    </row>
    <row r="24412">
      <c t="s" r="A24412">
        <v>20183</v>
      </c>
      <c t="s" r="C24412">
        <v>20183</v>
      </c>
    </row>
    <row r="24413">
      <c t="s" r="A24413">
        <v>20183</v>
      </c>
      <c t="s" r="C24413">
        <v>20183</v>
      </c>
    </row>
    <row r="24414">
      <c t="s" r="A24414">
        <v>20183</v>
      </c>
      <c t="s" r="C24414">
        <v>20183</v>
      </c>
    </row>
    <row r="24415">
      <c t="s" r="A24415">
        <v>20183</v>
      </c>
      <c t="s" r="C24415">
        <v>20183</v>
      </c>
    </row>
    <row r="24416">
      <c t="s" r="A24416">
        <v>20183</v>
      </c>
      <c t="s" r="C24416">
        <v>20183</v>
      </c>
    </row>
    <row r="24417">
      <c t="s" r="A24417">
        <v>20183</v>
      </c>
      <c t="s" r="C24417">
        <v>20183</v>
      </c>
    </row>
    <row r="24418">
      <c t="s" r="A24418">
        <v>20183</v>
      </c>
      <c t="s" r="C24418">
        <v>20183</v>
      </c>
    </row>
    <row r="24419">
      <c t="s" r="A24419">
        <v>20183</v>
      </c>
      <c t="s" r="C24419">
        <v>20183</v>
      </c>
    </row>
    <row r="24420">
      <c t="s" r="A24420">
        <v>20183</v>
      </c>
      <c t="s" r="C24420">
        <v>20183</v>
      </c>
    </row>
    <row r="24421">
      <c t="s" r="A24421">
        <v>20183</v>
      </c>
      <c t="s" r="C24421">
        <v>20183</v>
      </c>
    </row>
    <row r="24422">
      <c t="s" r="A24422">
        <v>20183</v>
      </c>
      <c t="s" r="C24422">
        <v>20183</v>
      </c>
    </row>
    <row r="24423">
      <c t="s" r="A24423">
        <v>20183</v>
      </c>
      <c t="s" r="C24423">
        <v>20183</v>
      </c>
    </row>
    <row r="24424">
      <c t="s" r="A24424">
        <v>20183</v>
      </c>
      <c t="s" r="C24424">
        <v>20183</v>
      </c>
    </row>
    <row r="24425">
      <c t="s" r="A24425">
        <v>20183</v>
      </c>
      <c t="s" r="C24425">
        <v>20183</v>
      </c>
    </row>
    <row r="24426">
      <c t="s" r="A24426">
        <v>20183</v>
      </c>
      <c t="s" r="C24426">
        <v>20183</v>
      </c>
    </row>
    <row r="24427">
      <c t="s" r="A24427">
        <v>20183</v>
      </c>
      <c t="s" r="C24427">
        <v>20183</v>
      </c>
    </row>
    <row r="24428">
      <c t="s" r="A24428">
        <v>20183</v>
      </c>
      <c t="s" r="C24428">
        <v>20183</v>
      </c>
    </row>
    <row r="24429">
      <c t="s" r="A24429">
        <v>20183</v>
      </c>
      <c t="s" r="C24429">
        <v>20183</v>
      </c>
    </row>
    <row r="24430">
      <c t="s" r="A24430">
        <v>20183</v>
      </c>
      <c t="s" r="C24430">
        <v>20183</v>
      </c>
    </row>
    <row r="24431">
      <c t="s" r="A24431">
        <v>20183</v>
      </c>
      <c t="s" r="C24431">
        <v>20183</v>
      </c>
    </row>
    <row r="24432">
      <c t="s" r="A24432">
        <v>20183</v>
      </c>
      <c t="s" r="C24432">
        <v>20183</v>
      </c>
    </row>
    <row r="24433">
      <c t="s" r="A24433">
        <v>20183</v>
      </c>
      <c t="s" r="C24433">
        <v>20183</v>
      </c>
    </row>
    <row r="24434">
      <c t="s" r="A24434">
        <v>20183</v>
      </c>
      <c t="s" r="C24434">
        <v>20183</v>
      </c>
    </row>
    <row r="24435">
      <c t="s" r="A24435">
        <v>20183</v>
      </c>
      <c t="s" r="C24435">
        <v>20183</v>
      </c>
    </row>
    <row r="24436">
      <c t="s" r="A24436">
        <v>20183</v>
      </c>
      <c t="s" r="C24436">
        <v>20183</v>
      </c>
    </row>
    <row r="24437">
      <c t="s" r="A24437">
        <v>20183</v>
      </c>
      <c t="s" r="C24437">
        <v>20183</v>
      </c>
    </row>
    <row r="24438">
      <c t="s" r="A24438">
        <v>20183</v>
      </c>
      <c t="s" r="C24438">
        <v>20183</v>
      </c>
    </row>
    <row r="24439">
      <c t="s" r="A24439">
        <v>20183</v>
      </c>
      <c t="s" r="C24439">
        <v>20183</v>
      </c>
    </row>
    <row r="24440">
      <c t="s" r="A24440">
        <v>20183</v>
      </c>
      <c t="s" r="C24440">
        <v>20183</v>
      </c>
    </row>
    <row r="24441">
      <c t="s" r="A24441">
        <v>20183</v>
      </c>
      <c t="s" r="C24441">
        <v>20183</v>
      </c>
    </row>
    <row r="24442">
      <c t="s" r="A24442">
        <v>20183</v>
      </c>
      <c t="s" r="C24442">
        <v>20183</v>
      </c>
    </row>
    <row r="24443">
      <c t="s" r="A24443">
        <v>20183</v>
      </c>
      <c t="s" r="C24443">
        <v>20183</v>
      </c>
    </row>
    <row r="24444">
      <c t="s" r="A24444">
        <v>20183</v>
      </c>
      <c t="s" r="C24444">
        <v>20183</v>
      </c>
    </row>
    <row r="24445">
      <c t="s" r="A24445">
        <v>20183</v>
      </c>
      <c t="s" r="C24445">
        <v>20183</v>
      </c>
    </row>
    <row r="24446">
      <c t="s" r="A24446">
        <v>20183</v>
      </c>
      <c t="s" r="C24446">
        <v>20183</v>
      </c>
    </row>
    <row r="24447">
      <c t="s" r="A24447">
        <v>20183</v>
      </c>
      <c t="s" r="C24447">
        <v>20183</v>
      </c>
    </row>
    <row r="24448">
      <c t="s" r="A24448">
        <v>20183</v>
      </c>
      <c t="s" r="C24448">
        <v>20183</v>
      </c>
    </row>
    <row r="24449">
      <c t="s" r="A24449">
        <v>20183</v>
      </c>
      <c t="s" r="C24449">
        <v>20183</v>
      </c>
    </row>
    <row r="24450">
      <c t="s" r="A24450">
        <v>20183</v>
      </c>
      <c t="s" r="C24450">
        <v>20183</v>
      </c>
    </row>
    <row r="24451">
      <c t="s" r="A24451">
        <v>20183</v>
      </c>
      <c t="s" r="C24451">
        <v>20183</v>
      </c>
    </row>
    <row r="24452">
      <c t="s" r="A24452">
        <v>20183</v>
      </c>
      <c t="s" r="C24452">
        <v>20183</v>
      </c>
    </row>
    <row r="24453">
      <c t="s" r="A24453">
        <v>20183</v>
      </c>
      <c t="s" r="C24453">
        <v>20183</v>
      </c>
    </row>
    <row r="24454">
      <c t="s" r="A24454">
        <v>20183</v>
      </c>
      <c t="s" r="C24454">
        <v>20183</v>
      </c>
    </row>
    <row r="24455">
      <c t="s" r="A24455">
        <v>20183</v>
      </c>
      <c t="s" r="C24455">
        <v>20183</v>
      </c>
    </row>
    <row r="24456">
      <c t="s" r="A24456">
        <v>20183</v>
      </c>
      <c t="s" r="C24456">
        <v>20183</v>
      </c>
    </row>
    <row r="24457">
      <c t="s" r="A24457">
        <v>20183</v>
      </c>
      <c t="s" r="C24457">
        <v>20183</v>
      </c>
    </row>
    <row r="24458">
      <c t="s" r="A24458">
        <v>20184</v>
      </c>
      <c t="s" r="C24458">
        <v>20184</v>
      </c>
    </row>
    <row r="24459">
      <c t="s" r="A24459">
        <v>20184</v>
      </c>
      <c t="s" r="C24459">
        <v>20184</v>
      </c>
    </row>
    <row r="24460">
      <c t="s" r="A24460">
        <v>20184</v>
      </c>
      <c t="s" r="C24460">
        <v>20184</v>
      </c>
    </row>
    <row r="24461">
      <c t="s" r="A24461">
        <v>20184</v>
      </c>
      <c t="s" r="C24461">
        <v>20184</v>
      </c>
    </row>
    <row r="24462">
      <c t="s" r="A24462">
        <v>20184</v>
      </c>
      <c t="s" r="C24462">
        <v>20184</v>
      </c>
    </row>
    <row r="24463">
      <c t="s" r="A24463">
        <v>20184</v>
      </c>
      <c t="s" r="C24463">
        <v>20184</v>
      </c>
    </row>
    <row r="24464">
      <c t="s" r="A24464">
        <v>20184</v>
      </c>
      <c t="s" r="C24464">
        <v>20184</v>
      </c>
    </row>
    <row r="24465">
      <c t="s" r="A24465">
        <v>20184</v>
      </c>
      <c t="s" r="C24465">
        <v>20184</v>
      </c>
    </row>
    <row r="24466">
      <c t="s" r="A24466">
        <v>20184</v>
      </c>
      <c t="s" r="C24466">
        <v>20184</v>
      </c>
    </row>
    <row r="24467">
      <c t="s" r="A24467">
        <v>20184</v>
      </c>
      <c t="s" r="C24467">
        <v>20184</v>
      </c>
    </row>
    <row r="24468">
      <c t="s" r="A24468">
        <v>20184</v>
      </c>
      <c t="s" r="C24468">
        <v>20184</v>
      </c>
    </row>
    <row r="24469">
      <c t="s" r="A24469">
        <v>20184</v>
      </c>
      <c t="s" r="C24469">
        <v>20184</v>
      </c>
    </row>
    <row r="24470">
      <c t="s" r="A24470">
        <v>20184</v>
      </c>
      <c t="s" r="C24470">
        <v>20184</v>
      </c>
    </row>
    <row r="24471">
      <c t="s" r="A24471">
        <v>20184</v>
      </c>
      <c t="s" r="C24471">
        <v>20184</v>
      </c>
    </row>
    <row r="24472">
      <c t="s" r="A24472">
        <v>20184</v>
      </c>
      <c t="s" r="C24472">
        <v>20184</v>
      </c>
    </row>
    <row r="24473">
      <c t="s" r="A24473">
        <v>20184</v>
      </c>
      <c t="s" r="C24473">
        <v>20184</v>
      </c>
    </row>
    <row r="24474">
      <c t="s" r="A24474">
        <v>20184</v>
      </c>
      <c t="s" r="C24474">
        <v>20184</v>
      </c>
    </row>
    <row r="24475">
      <c t="s" r="A24475">
        <v>20184</v>
      </c>
      <c t="s" r="C24475">
        <v>20184</v>
      </c>
    </row>
    <row r="24476">
      <c t="s" r="A24476">
        <v>20184</v>
      </c>
      <c t="s" r="C24476">
        <v>20184</v>
      </c>
    </row>
    <row r="24477">
      <c t="s" r="A24477">
        <v>20184</v>
      </c>
      <c t="s" r="C24477">
        <v>20184</v>
      </c>
    </row>
    <row r="24478">
      <c t="s" r="A24478">
        <v>20184</v>
      </c>
      <c t="s" r="C24478">
        <v>20184</v>
      </c>
    </row>
    <row r="24479">
      <c t="s" r="A24479">
        <v>20184</v>
      </c>
      <c t="s" r="C24479">
        <v>20184</v>
      </c>
    </row>
    <row r="24480">
      <c t="s" r="A24480">
        <v>20184</v>
      </c>
      <c t="s" r="C24480">
        <v>20184</v>
      </c>
    </row>
    <row r="24481">
      <c t="s" r="A24481">
        <v>20184</v>
      </c>
      <c t="s" r="C24481">
        <v>20184</v>
      </c>
    </row>
    <row r="24482">
      <c t="s" r="A24482">
        <v>20184</v>
      </c>
      <c t="s" r="C24482">
        <v>20184</v>
      </c>
    </row>
    <row r="24483">
      <c t="s" r="A24483">
        <v>20184</v>
      </c>
      <c t="s" r="C24483">
        <v>20184</v>
      </c>
    </row>
    <row r="24484">
      <c t="s" r="A24484">
        <v>20184</v>
      </c>
      <c t="s" r="C24484">
        <v>20184</v>
      </c>
    </row>
    <row r="24485">
      <c t="s" r="A24485">
        <v>20184</v>
      </c>
      <c t="s" r="C24485">
        <v>20184</v>
      </c>
    </row>
    <row r="24486">
      <c t="s" r="A24486">
        <v>20184</v>
      </c>
      <c t="s" r="C24486">
        <v>20184</v>
      </c>
    </row>
    <row r="24487">
      <c t="s" r="A24487">
        <v>20184</v>
      </c>
      <c t="s" r="C24487">
        <v>20184</v>
      </c>
    </row>
    <row r="24488">
      <c t="s" r="A24488">
        <v>20184</v>
      </c>
      <c t="s" r="C24488">
        <v>20184</v>
      </c>
    </row>
    <row r="24489">
      <c t="s" r="A24489">
        <v>20184</v>
      </c>
      <c t="s" r="C24489">
        <v>20184</v>
      </c>
    </row>
    <row r="24490">
      <c t="s" r="A24490">
        <v>20184</v>
      </c>
      <c t="s" r="C24490">
        <v>20184</v>
      </c>
    </row>
    <row r="24491">
      <c t="s" r="A24491">
        <v>20184</v>
      </c>
      <c t="s" r="C24491">
        <v>20184</v>
      </c>
    </row>
    <row r="24492">
      <c t="s" r="A24492">
        <v>20184</v>
      </c>
      <c t="s" r="C24492">
        <v>20184</v>
      </c>
    </row>
    <row r="24493">
      <c t="s" r="A24493">
        <v>20184</v>
      </c>
      <c t="s" r="C24493">
        <v>20184</v>
      </c>
    </row>
    <row r="24494">
      <c t="s" r="A24494">
        <v>20184</v>
      </c>
      <c t="s" r="C24494">
        <v>20184</v>
      </c>
    </row>
    <row r="24495">
      <c t="s" r="A24495">
        <v>20184</v>
      </c>
      <c t="s" r="C24495">
        <v>20184</v>
      </c>
    </row>
    <row r="24496">
      <c t="s" r="A24496">
        <v>20184</v>
      </c>
      <c t="s" r="C24496">
        <v>20184</v>
      </c>
    </row>
    <row r="24497">
      <c t="s" r="A24497">
        <v>20184</v>
      </c>
      <c t="s" r="C24497">
        <v>20184</v>
      </c>
    </row>
    <row r="24498">
      <c t="s" r="A24498">
        <v>20185</v>
      </c>
      <c t="s" r="C24498">
        <v>20185</v>
      </c>
    </row>
    <row r="24499">
      <c t="s" r="A24499">
        <v>20185</v>
      </c>
      <c t="s" r="C24499">
        <v>20185</v>
      </c>
    </row>
    <row r="24500">
      <c t="s" r="A24500">
        <v>20185</v>
      </c>
      <c t="s" r="C24500">
        <v>20185</v>
      </c>
    </row>
    <row r="24501">
      <c t="s" r="A24501">
        <v>20185</v>
      </c>
      <c t="s" r="C24501">
        <v>20185</v>
      </c>
    </row>
    <row r="24502">
      <c t="s" r="A24502">
        <v>20185</v>
      </c>
      <c t="s" r="C24502">
        <v>20185</v>
      </c>
    </row>
    <row r="24503">
      <c t="s" r="A24503">
        <v>20185</v>
      </c>
      <c t="s" r="C24503">
        <v>20185</v>
      </c>
    </row>
    <row r="24504">
      <c t="s" r="A24504">
        <v>20185</v>
      </c>
      <c t="s" r="C24504">
        <v>20185</v>
      </c>
    </row>
    <row r="24505">
      <c t="s" r="A24505">
        <v>20185</v>
      </c>
      <c t="s" r="C24505">
        <v>20185</v>
      </c>
    </row>
    <row r="24506">
      <c t="s" r="A24506">
        <v>20185</v>
      </c>
      <c t="s" r="C24506">
        <v>20185</v>
      </c>
    </row>
    <row r="24507">
      <c t="s" r="A24507">
        <v>20186</v>
      </c>
      <c t="s" r="C24507">
        <v>20186</v>
      </c>
    </row>
    <row r="24508">
      <c t="s" r="A24508">
        <v>20187</v>
      </c>
      <c t="s" r="C24508">
        <v>20187</v>
      </c>
    </row>
    <row r="24509">
      <c t="s" r="A24509">
        <v>20188</v>
      </c>
      <c t="s" r="C24509">
        <v>20188</v>
      </c>
    </row>
    <row r="24510">
      <c t="s" r="A24510">
        <v>20189</v>
      </c>
      <c t="s" r="C24510">
        <v>20189</v>
      </c>
    </row>
    <row r="24511">
      <c t="s" r="A24511">
        <v>20190</v>
      </c>
      <c t="s" r="C24511">
        <v>20190</v>
      </c>
    </row>
    <row r="24512">
      <c t="s" r="A24512">
        <v>20190</v>
      </c>
      <c t="s" r="C24512">
        <v>20190</v>
      </c>
    </row>
    <row r="24513">
      <c t="s" r="A24513">
        <v>20190</v>
      </c>
      <c t="s" r="C24513">
        <v>20190</v>
      </c>
    </row>
    <row r="24514">
      <c t="s" r="A24514">
        <v>20191</v>
      </c>
      <c t="s" r="C24514">
        <v>20191</v>
      </c>
    </row>
    <row r="24515">
      <c t="s" r="A24515">
        <v>20192</v>
      </c>
      <c t="s" r="C24515">
        <v>20192</v>
      </c>
    </row>
    <row r="24516">
      <c t="s" r="A24516">
        <v>20193</v>
      </c>
      <c t="s" r="C24516">
        <v>20193</v>
      </c>
    </row>
    <row r="24517">
      <c t="s" r="A24517">
        <v>20194</v>
      </c>
      <c t="s" r="C24517">
        <v>20194</v>
      </c>
    </row>
    <row r="24518">
      <c t="s" r="A24518">
        <v>20195</v>
      </c>
      <c t="s" r="C24518">
        <v>20195</v>
      </c>
    </row>
    <row r="24519">
      <c t="s" r="A24519">
        <v>20196</v>
      </c>
      <c t="s" r="C24519">
        <v>20196</v>
      </c>
    </row>
    <row r="24520">
      <c t="s" r="A24520">
        <v>20197</v>
      </c>
      <c t="s" r="C24520">
        <v>20197</v>
      </c>
    </row>
    <row r="24521">
      <c t="s" r="A24521">
        <v>20198</v>
      </c>
      <c t="s" r="C24521">
        <v>20198</v>
      </c>
    </row>
    <row r="24522">
      <c t="s" r="A24522">
        <v>20199</v>
      </c>
      <c t="s" r="C24522">
        <v>20199</v>
      </c>
    </row>
    <row r="24523">
      <c t="s" r="A24523">
        <v>20200</v>
      </c>
      <c t="s" r="C24523">
        <v>20200</v>
      </c>
    </row>
    <row r="24524">
      <c t="s" r="A24524">
        <v>20201</v>
      </c>
      <c t="s" r="C24524">
        <v>20201</v>
      </c>
    </row>
    <row r="24525">
      <c t="s" r="A24525">
        <v>20202</v>
      </c>
      <c t="s" r="C24525">
        <v>20202</v>
      </c>
    </row>
    <row r="24526">
      <c t="s" r="A24526">
        <v>20203</v>
      </c>
      <c t="s" r="C24526">
        <v>20203</v>
      </c>
    </row>
    <row r="24527">
      <c t="s" r="A24527">
        <v>20204</v>
      </c>
      <c t="s" r="C24527">
        <v>20204</v>
      </c>
    </row>
    <row r="24528">
      <c t="s" r="A24528">
        <v>20205</v>
      </c>
      <c t="s" r="C24528">
        <v>20205</v>
      </c>
    </row>
    <row r="24529">
      <c t="s" r="A24529">
        <v>20206</v>
      </c>
      <c t="s" r="C24529">
        <v>20206</v>
      </c>
    </row>
    <row r="24530">
      <c t="s" r="A24530">
        <v>20207</v>
      </c>
      <c t="s" r="C24530">
        <v>20207</v>
      </c>
    </row>
    <row r="24531">
      <c t="s" r="A24531">
        <v>20208</v>
      </c>
      <c t="s" r="C24531">
        <v>20208</v>
      </c>
    </row>
    <row r="24532">
      <c t="s" r="A24532">
        <v>20209</v>
      </c>
      <c t="s" r="C24532">
        <v>20209</v>
      </c>
    </row>
    <row r="24533">
      <c t="s" r="A24533">
        <v>20210</v>
      </c>
      <c t="s" r="C24533">
        <v>20210</v>
      </c>
    </row>
    <row r="24534">
      <c t="s" r="A24534">
        <v>20211</v>
      </c>
      <c t="s" r="C24534">
        <v>20211</v>
      </c>
    </row>
    <row r="24535">
      <c t="s" r="A24535">
        <v>20212</v>
      </c>
      <c t="s" r="C24535">
        <v>20212</v>
      </c>
    </row>
    <row r="24536">
      <c t="s" r="A24536">
        <v>20213</v>
      </c>
      <c t="s" r="C24536">
        <v>20213</v>
      </c>
    </row>
    <row r="24537">
      <c t="s" r="A24537">
        <v>20214</v>
      </c>
      <c t="s" r="C24537">
        <v>20214</v>
      </c>
    </row>
    <row r="24538">
      <c t="s" r="A24538">
        <v>20215</v>
      </c>
      <c t="s" r="C24538">
        <v>20215</v>
      </c>
    </row>
    <row r="24539">
      <c t="s" r="A24539">
        <v>20216</v>
      </c>
      <c t="s" r="C24539">
        <v>20216</v>
      </c>
    </row>
    <row r="24540">
      <c t="s" r="A24540">
        <v>20217</v>
      </c>
      <c t="s" r="C24540">
        <v>20217</v>
      </c>
    </row>
    <row r="24541">
      <c t="s" r="A24541">
        <v>20218</v>
      </c>
      <c t="s" r="C24541">
        <v>20218</v>
      </c>
    </row>
    <row r="24542">
      <c t="s" r="A24542">
        <v>20219</v>
      </c>
      <c t="s" r="C24542">
        <v>20219</v>
      </c>
    </row>
    <row r="24543">
      <c t="s" r="A24543">
        <v>20220</v>
      </c>
      <c t="s" r="C24543">
        <v>20220</v>
      </c>
    </row>
    <row r="24544">
      <c t="s" r="A24544">
        <v>20221</v>
      </c>
      <c t="s" r="C24544">
        <v>20221</v>
      </c>
    </row>
    <row r="24545">
      <c t="s" r="A24545">
        <v>20222</v>
      </c>
      <c t="s" r="C24545">
        <v>20222</v>
      </c>
    </row>
    <row r="24546">
      <c t="s" r="A24546">
        <v>20223</v>
      </c>
      <c t="s" r="C24546">
        <v>20223</v>
      </c>
    </row>
    <row r="24547">
      <c t="s" r="A24547">
        <v>20224</v>
      </c>
      <c t="s" r="C24547">
        <v>20224</v>
      </c>
    </row>
    <row r="24548">
      <c t="s" r="A24548">
        <v>20225</v>
      </c>
      <c t="s" r="C24548">
        <v>20225</v>
      </c>
    </row>
    <row r="24549">
      <c t="s" r="A24549">
        <v>20226</v>
      </c>
      <c t="s" r="C24549">
        <v>20226</v>
      </c>
    </row>
    <row r="24550">
      <c t="s" r="A24550">
        <v>20227</v>
      </c>
      <c t="s" r="C24550">
        <v>20227</v>
      </c>
    </row>
    <row r="24551">
      <c t="s" r="A24551">
        <v>20228</v>
      </c>
      <c t="s" r="C24551">
        <v>20228</v>
      </c>
    </row>
    <row r="24552">
      <c t="s" r="A24552">
        <v>20229</v>
      </c>
      <c t="s" r="C24552">
        <v>20229</v>
      </c>
    </row>
    <row r="24553">
      <c t="s" r="A24553">
        <v>20230</v>
      </c>
      <c t="s" r="C24553">
        <v>20230</v>
      </c>
    </row>
    <row r="24554">
      <c t="s" r="A24554">
        <v>20231</v>
      </c>
      <c t="s" r="C24554">
        <v>20231</v>
      </c>
    </row>
    <row r="24555">
      <c t="s" r="A24555">
        <v>20232</v>
      </c>
      <c t="s" r="C24555">
        <v>20232</v>
      </c>
    </row>
    <row r="24556">
      <c t="s" r="A24556">
        <v>20233</v>
      </c>
      <c t="s" r="C24556">
        <v>20233</v>
      </c>
    </row>
    <row r="24557">
      <c t="s" r="A24557">
        <v>20234</v>
      </c>
      <c t="s" r="C24557">
        <v>20234</v>
      </c>
    </row>
    <row r="24558">
      <c t="s" r="A24558">
        <v>20235</v>
      </c>
      <c t="s" r="C24558">
        <v>20235</v>
      </c>
    </row>
    <row r="24559">
      <c t="s" r="A24559">
        <v>20236</v>
      </c>
      <c t="s" r="C24559">
        <v>20236</v>
      </c>
    </row>
    <row r="24560">
      <c t="s" r="A24560">
        <v>20237</v>
      </c>
      <c t="s" r="C24560">
        <v>20237</v>
      </c>
    </row>
    <row r="24561">
      <c t="s" r="A24561">
        <v>20238</v>
      </c>
      <c t="s" r="C24561">
        <v>20238</v>
      </c>
    </row>
    <row r="24562">
      <c t="s" r="A24562">
        <v>20239</v>
      </c>
      <c t="s" r="C24562">
        <v>20239</v>
      </c>
    </row>
    <row r="24563">
      <c t="s" r="A24563">
        <v>20240</v>
      </c>
      <c t="s" r="C24563">
        <v>20240</v>
      </c>
    </row>
    <row r="24564">
      <c t="s" r="A24564">
        <v>20241</v>
      </c>
      <c t="s" r="C24564">
        <v>20241</v>
      </c>
    </row>
    <row r="24565">
      <c t="s" r="A24565">
        <v>20242</v>
      </c>
      <c t="s" r="C24565">
        <v>20242</v>
      </c>
    </row>
    <row r="24566">
      <c t="s" r="A24566">
        <v>20243</v>
      </c>
      <c t="s" r="C24566">
        <v>20243</v>
      </c>
    </row>
    <row r="24567">
      <c t="s" r="A24567">
        <v>20244</v>
      </c>
      <c t="s" r="C24567">
        <v>20244</v>
      </c>
    </row>
    <row r="24568">
      <c t="s" r="A24568">
        <v>20245</v>
      </c>
      <c t="s" r="C24568">
        <v>20245</v>
      </c>
    </row>
    <row r="24569">
      <c t="s" r="A24569">
        <v>20246</v>
      </c>
      <c t="s" r="C24569">
        <v>20246</v>
      </c>
    </row>
    <row r="24570">
      <c t="s" r="A24570">
        <v>20247</v>
      </c>
      <c t="s" r="C24570">
        <v>20247</v>
      </c>
    </row>
    <row r="24571">
      <c t="s" r="A24571">
        <v>20248</v>
      </c>
      <c t="s" r="C24571">
        <v>20248</v>
      </c>
    </row>
    <row r="24572">
      <c t="s" r="A24572">
        <v>20249</v>
      </c>
      <c t="s" r="C24572">
        <v>20249</v>
      </c>
    </row>
    <row r="24573">
      <c t="s" r="A24573">
        <v>20250</v>
      </c>
      <c t="s" r="C24573">
        <v>20250</v>
      </c>
    </row>
    <row r="24574">
      <c t="s" r="A24574">
        <v>20251</v>
      </c>
      <c t="s" r="C24574">
        <v>20251</v>
      </c>
    </row>
    <row r="24575">
      <c t="s" r="A24575">
        <v>20252</v>
      </c>
      <c t="s" r="C24575">
        <v>20252</v>
      </c>
    </row>
    <row r="24576">
      <c t="s" r="A24576">
        <v>20253</v>
      </c>
      <c t="s" r="C24576">
        <v>20253</v>
      </c>
    </row>
    <row r="24577">
      <c t="s" r="A24577">
        <v>20254</v>
      </c>
      <c t="s" r="C24577">
        <v>20254</v>
      </c>
    </row>
    <row r="24578">
      <c t="s" r="A24578">
        <v>20255</v>
      </c>
      <c t="s" r="C24578">
        <v>20255</v>
      </c>
    </row>
    <row r="24579">
      <c t="s" r="A24579">
        <v>20256</v>
      </c>
      <c t="s" r="C24579">
        <v>20256</v>
      </c>
    </row>
    <row r="24580">
      <c t="s" r="A24580">
        <v>20257</v>
      </c>
      <c t="s" r="C24580">
        <v>20257</v>
      </c>
    </row>
    <row r="24581">
      <c t="s" r="A24581">
        <v>20258</v>
      </c>
      <c t="s" r="C24581">
        <v>20258</v>
      </c>
    </row>
    <row r="24582">
      <c t="s" r="A24582">
        <v>20259</v>
      </c>
      <c t="s" r="C24582">
        <v>20259</v>
      </c>
    </row>
    <row r="24583">
      <c t="s" r="A24583">
        <v>20260</v>
      </c>
      <c t="s" r="C24583">
        <v>20260</v>
      </c>
    </row>
    <row r="24584">
      <c t="s" r="A24584">
        <v>20261</v>
      </c>
      <c t="s" r="C24584">
        <v>20261</v>
      </c>
    </row>
    <row r="24585">
      <c t="s" r="A24585">
        <v>20262</v>
      </c>
      <c t="s" r="C24585">
        <v>20262</v>
      </c>
    </row>
    <row r="24586">
      <c t="s" r="A24586">
        <v>20263</v>
      </c>
      <c t="s" r="C24586">
        <v>20263</v>
      </c>
    </row>
    <row r="24587">
      <c t="s" r="A24587">
        <v>20264</v>
      </c>
      <c t="s" r="C24587">
        <v>20264</v>
      </c>
    </row>
    <row r="24588">
      <c t="s" r="A24588">
        <v>20265</v>
      </c>
      <c t="s" r="C24588">
        <v>20265</v>
      </c>
    </row>
    <row r="24589">
      <c t="s" r="A24589">
        <v>20266</v>
      </c>
      <c t="s" r="C24589">
        <v>20266</v>
      </c>
    </row>
    <row r="24590">
      <c t="s" r="A24590">
        <v>20267</v>
      </c>
      <c t="s" r="C24590">
        <v>20267</v>
      </c>
    </row>
    <row r="24591">
      <c t="s" r="A24591">
        <v>20268</v>
      </c>
      <c t="s" r="C24591">
        <v>20268</v>
      </c>
    </row>
    <row r="24592">
      <c t="s" r="A24592">
        <v>20269</v>
      </c>
      <c t="s" r="C24592">
        <v>20269</v>
      </c>
    </row>
    <row r="24593">
      <c t="s" r="A24593">
        <v>20270</v>
      </c>
      <c t="s" r="C24593">
        <v>20270</v>
      </c>
    </row>
    <row r="24594">
      <c t="s" r="A24594">
        <v>20271</v>
      </c>
      <c t="s" r="C24594">
        <v>20271</v>
      </c>
    </row>
    <row r="24595">
      <c t="s" r="A24595">
        <v>20272</v>
      </c>
      <c t="s" r="C24595">
        <v>20272</v>
      </c>
    </row>
    <row r="24596">
      <c t="s" r="A24596">
        <v>20273</v>
      </c>
      <c t="s" r="C24596">
        <v>20273</v>
      </c>
    </row>
    <row r="24597">
      <c t="s" r="A24597">
        <v>20274</v>
      </c>
      <c t="s" r="C24597">
        <v>20274</v>
      </c>
    </row>
    <row r="24598">
      <c t="s" r="A24598">
        <v>20275</v>
      </c>
      <c t="s" r="C24598">
        <v>20275</v>
      </c>
    </row>
    <row r="24599">
      <c t="s" r="A24599">
        <v>20276</v>
      </c>
      <c t="s" r="C24599">
        <v>20276</v>
      </c>
    </row>
    <row r="24600">
      <c t="s" r="A24600">
        <v>20277</v>
      </c>
      <c t="s" r="C24600">
        <v>20277</v>
      </c>
    </row>
    <row r="24601">
      <c t="s" r="A24601">
        <v>20278</v>
      </c>
      <c t="s" r="C24601">
        <v>20278</v>
      </c>
    </row>
    <row r="24602">
      <c t="s" r="A24602">
        <v>20279</v>
      </c>
      <c t="s" r="C24602">
        <v>20279</v>
      </c>
    </row>
    <row r="24603">
      <c t="s" r="A24603">
        <v>20280</v>
      </c>
      <c t="s" r="C24603">
        <v>20280</v>
      </c>
    </row>
    <row r="24604">
      <c t="s" r="A24604">
        <v>20281</v>
      </c>
      <c t="s" r="C24604">
        <v>20281</v>
      </c>
    </row>
    <row r="24605">
      <c t="s" r="A24605">
        <v>20282</v>
      </c>
      <c t="s" r="C24605">
        <v>20282</v>
      </c>
    </row>
    <row r="24606">
      <c t="s" r="A24606">
        <v>20283</v>
      </c>
      <c t="s" r="C24606">
        <v>20283</v>
      </c>
    </row>
    <row r="24607">
      <c t="s" r="A24607">
        <v>20284</v>
      </c>
      <c t="s" r="C24607">
        <v>20284</v>
      </c>
    </row>
    <row r="24608">
      <c t="s" r="A24608">
        <v>20285</v>
      </c>
      <c t="s" r="C24608">
        <v>20285</v>
      </c>
    </row>
    <row r="24609">
      <c t="s" r="A24609">
        <v>20286</v>
      </c>
      <c t="s" r="C24609">
        <v>20286</v>
      </c>
    </row>
    <row r="24610">
      <c t="s" r="A24610">
        <v>20287</v>
      </c>
      <c t="s" r="C24610">
        <v>20287</v>
      </c>
    </row>
    <row r="24611">
      <c t="s" r="A24611">
        <v>20288</v>
      </c>
      <c t="s" r="C24611">
        <v>20288</v>
      </c>
    </row>
    <row r="24612">
      <c t="s" r="A24612">
        <v>20289</v>
      </c>
      <c t="s" r="C24612">
        <v>20289</v>
      </c>
    </row>
    <row r="24613">
      <c t="s" r="A24613">
        <v>20290</v>
      </c>
      <c t="s" r="C24613">
        <v>20290</v>
      </c>
    </row>
    <row r="24614">
      <c t="s" r="A24614">
        <v>20291</v>
      </c>
      <c t="s" r="C24614">
        <v>20291</v>
      </c>
    </row>
    <row r="24615">
      <c t="s" r="A24615">
        <v>20292</v>
      </c>
      <c t="s" r="C24615">
        <v>20292</v>
      </c>
    </row>
    <row r="24616">
      <c t="s" r="A24616">
        <v>20293</v>
      </c>
      <c t="s" r="C24616">
        <v>20293</v>
      </c>
    </row>
    <row r="24617">
      <c t="s" r="A24617">
        <v>20294</v>
      </c>
      <c t="s" r="C24617">
        <v>20294</v>
      </c>
    </row>
    <row r="24618">
      <c t="s" r="A24618">
        <v>20295</v>
      </c>
      <c t="s" r="C24618">
        <v>20295</v>
      </c>
    </row>
    <row r="24619">
      <c t="s" r="A24619">
        <v>20296</v>
      </c>
      <c t="s" r="C24619">
        <v>20296</v>
      </c>
    </row>
    <row r="24620">
      <c t="s" r="A24620">
        <v>20297</v>
      </c>
      <c t="s" r="C24620">
        <v>20297</v>
      </c>
    </row>
    <row r="24621">
      <c t="s" r="A24621">
        <v>20297</v>
      </c>
      <c t="s" r="C24621">
        <v>20297</v>
      </c>
    </row>
    <row r="24622">
      <c t="s" r="A24622">
        <v>20297</v>
      </c>
      <c t="s" r="C24622">
        <v>20297</v>
      </c>
    </row>
    <row r="24623">
      <c t="s" r="A24623">
        <v>20297</v>
      </c>
      <c t="s" r="C24623">
        <v>20297</v>
      </c>
    </row>
    <row r="24624">
      <c t="s" r="A24624">
        <v>20297</v>
      </c>
      <c t="s" r="C24624">
        <v>20297</v>
      </c>
    </row>
    <row r="24625">
      <c t="s" r="A24625">
        <v>20297</v>
      </c>
      <c t="s" r="C24625">
        <v>20297</v>
      </c>
    </row>
    <row r="24626">
      <c t="s" r="A24626">
        <v>20297</v>
      </c>
      <c t="s" r="C24626">
        <v>20297</v>
      </c>
    </row>
    <row r="24627">
      <c t="s" r="A24627">
        <v>20297</v>
      </c>
      <c t="s" r="C24627">
        <v>20297</v>
      </c>
    </row>
    <row r="24628">
      <c t="s" r="A24628">
        <v>20298</v>
      </c>
      <c t="s" r="C24628">
        <v>20298</v>
      </c>
    </row>
    <row r="24629">
      <c t="s" r="A24629">
        <v>20299</v>
      </c>
      <c t="s" r="C24629">
        <v>20299</v>
      </c>
    </row>
    <row r="24630">
      <c t="s" r="A24630">
        <v>20300</v>
      </c>
      <c t="s" r="C24630">
        <v>20300</v>
      </c>
    </row>
    <row r="24631">
      <c t="s" r="A24631">
        <v>20301</v>
      </c>
      <c t="s" r="C24631">
        <v>20301</v>
      </c>
    </row>
    <row r="24632">
      <c t="s" r="A24632">
        <v>20302</v>
      </c>
      <c t="s" r="C24632">
        <v>20302</v>
      </c>
    </row>
    <row r="24633">
      <c t="s" r="A24633">
        <v>20303</v>
      </c>
      <c t="s" r="C24633">
        <v>20303</v>
      </c>
    </row>
    <row r="24634">
      <c t="s" r="A24634">
        <v>20304</v>
      </c>
      <c t="s" r="C24634">
        <v>20304</v>
      </c>
    </row>
    <row r="24635">
      <c t="s" r="A24635">
        <v>20305</v>
      </c>
      <c t="s" r="C24635">
        <v>20305</v>
      </c>
    </row>
    <row r="24636">
      <c t="s" r="A24636">
        <v>20306</v>
      </c>
      <c t="s" r="C24636">
        <v>20306</v>
      </c>
    </row>
    <row r="24637">
      <c t="s" r="A24637">
        <v>20307</v>
      </c>
      <c t="s" r="C24637">
        <v>20307</v>
      </c>
    </row>
    <row r="24638">
      <c t="s" r="A24638">
        <v>20308</v>
      </c>
      <c t="s" r="C24638">
        <v>20308</v>
      </c>
    </row>
    <row r="24639">
      <c t="s" r="A24639">
        <v>20309</v>
      </c>
      <c t="s" r="C24639">
        <v>20309</v>
      </c>
    </row>
    <row r="24640">
      <c t="s" r="A24640">
        <v>20310</v>
      </c>
      <c t="s" r="C24640">
        <v>20310</v>
      </c>
    </row>
    <row r="24641">
      <c t="s" r="A24641">
        <v>20311</v>
      </c>
      <c t="s" r="C24641">
        <v>20311</v>
      </c>
    </row>
    <row r="24642">
      <c t="s" r="A24642">
        <v>20312</v>
      </c>
      <c t="s" r="C24642">
        <v>20312</v>
      </c>
    </row>
    <row r="24643">
      <c t="s" r="A24643">
        <v>20313</v>
      </c>
      <c t="s" r="C24643">
        <v>20313</v>
      </c>
    </row>
    <row r="24644">
      <c t="s" r="A24644">
        <v>20314</v>
      </c>
      <c t="s" r="C24644">
        <v>20314</v>
      </c>
    </row>
    <row r="24645">
      <c t="s" r="A24645">
        <v>20315</v>
      </c>
      <c t="s" r="C24645">
        <v>20315</v>
      </c>
    </row>
    <row r="24646">
      <c t="s" r="A24646">
        <v>20316</v>
      </c>
      <c t="s" r="C24646">
        <v>20316</v>
      </c>
    </row>
    <row r="24647">
      <c t="s" r="A24647">
        <v>20317</v>
      </c>
      <c t="s" r="C24647">
        <v>20317</v>
      </c>
    </row>
    <row r="24648">
      <c t="s" r="A24648">
        <v>20318</v>
      </c>
      <c t="s" r="C24648">
        <v>20318</v>
      </c>
    </row>
    <row r="24649">
      <c t="s" r="A24649">
        <v>20319</v>
      </c>
      <c t="s" r="C24649">
        <v>20319</v>
      </c>
    </row>
    <row r="24650">
      <c t="s" r="A24650">
        <v>20320</v>
      </c>
      <c t="s" r="C24650">
        <v>20320</v>
      </c>
    </row>
    <row r="24651">
      <c t="s" r="A24651">
        <v>20321</v>
      </c>
      <c t="s" r="C24651">
        <v>20321</v>
      </c>
    </row>
    <row r="24652">
      <c t="s" r="A24652">
        <v>20322</v>
      </c>
      <c t="s" r="C24652">
        <v>20322</v>
      </c>
    </row>
    <row r="24653">
      <c t="s" r="A24653">
        <v>20323</v>
      </c>
      <c t="s" r="C24653">
        <v>20323</v>
      </c>
    </row>
    <row r="24654">
      <c t="s" r="A24654">
        <v>20324</v>
      </c>
      <c t="s" r="C24654">
        <v>20324</v>
      </c>
    </row>
    <row r="24655">
      <c t="s" r="A24655">
        <v>20325</v>
      </c>
      <c t="s" r="C24655">
        <v>20325</v>
      </c>
    </row>
    <row r="24656">
      <c t="s" r="A24656">
        <v>20326</v>
      </c>
      <c t="s" r="C24656">
        <v>20326</v>
      </c>
    </row>
    <row r="24657">
      <c t="s" r="A24657">
        <v>20327</v>
      </c>
      <c t="s" r="C24657">
        <v>20327</v>
      </c>
    </row>
    <row r="24658">
      <c t="s" r="A24658">
        <v>20328</v>
      </c>
      <c t="s" r="C24658">
        <v>20328</v>
      </c>
    </row>
    <row r="24659">
      <c t="s" r="A24659">
        <v>20329</v>
      </c>
      <c t="s" r="C24659">
        <v>20329</v>
      </c>
    </row>
    <row r="24660">
      <c t="s" r="A24660">
        <v>20330</v>
      </c>
      <c t="s" r="C24660">
        <v>20330</v>
      </c>
    </row>
    <row r="24661">
      <c t="s" r="A24661">
        <v>20331</v>
      </c>
      <c t="s" r="C24661">
        <v>20331</v>
      </c>
    </row>
    <row r="24662">
      <c t="s" r="A24662">
        <v>20332</v>
      </c>
      <c t="s" r="C24662">
        <v>20332</v>
      </c>
    </row>
    <row r="24663">
      <c t="s" r="A24663">
        <v>20333</v>
      </c>
      <c t="s" r="C24663">
        <v>20333</v>
      </c>
    </row>
    <row r="24664">
      <c t="s" r="A24664">
        <v>20334</v>
      </c>
      <c t="s" r="C24664">
        <v>20334</v>
      </c>
    </row>
    <row r="24665">
      <c t="s" r="A24665">
        <v>20335</v>
      </c>
      <c t="s" r="C24665">
        <v>20335</v>
      </c>
    </row>
    <row r="24666">
      <c t="s" r="A24666">
        <v>20336</v>
      </c>
      <c t="s" r="C24666">
        <v>20336</v>
      </c>
    </row>
    <row r="24667">
      <c t="s" r="A24667">
        <v>20337</v>
      </c>
      <c t="s" r="C24667">
        <v>20337</v>
      </c>
    </row>
    <row r="24668">
      <c t="s" r="A24668">
        <v>20338</v>
      </c>
      <c t="s" r="C24668">
        <v>20338</v>
      </c>
    </row>
    <row r="24669">
      <c t="s" r="A24669">
        <v>20339</v>
      </c>
      <c t="s" r="C24669">
        <v>20339</v>
      </c>
    </row>
    <row r="24670">
      <c t="s" r="A24670">
        <v>20340</v>
      </c>
      <c t="s" r="C24670">
        <v>20340</v>
      </c>
    </row>
    <row r="24671">
      <c t="s" r="A24671">
        <v>20341</v>
      </c>
      <c t="s" r="C24671">
        <v>20341</v>
      </c>
    </row>
    <row r="24672">
      <c t="s" r="A24672">
        <v>20342</v>
      </c>
      <c t="s" r="C24672">
        <v>20342</v>
      </c>
    </row>
    <row r="24673">
      <c t="s" r="A24673">
        <v>20343</v>
      </c>
      <c t="s" r="C24673">
        <v>20343</v>
      </c>
    </row>
    <row r="24674">
      <c t="s" r="A24674">
        <v>20344</v>
      </c>
      <c t="s" r="C24674">
        <v>20344</v>
      </c>
    </row>
    <row r="24675">
      <c t="s" r="A24675">
        <v>20345</v>
      </c>
      <c t="s" r="C24675">
        <v>20345</v>
      </c>
    </row>
    <row r="24676">
      <c t="s" r="A24676">
        <v>20346</v>
      </c>
      <c t="s" r="C24676">
        <v>20346</v>
      </c>
    </row>
    <row r="24677">
      <c t="s" r="A24677">
        <v>20347</v>
      </c>
      <c t="s" r="C24677">
        <v>20347</v>
      </c>
    </row>
    <row r="24678">
      <c t="s" r="A24678">
        <v>20348</v>
      </c>
      <c t="s" r="C24678">
        <v>20348</v>
      </c>
    </row>
    <row r="24679">
      <c t="s" r="A24679">
        <v>20349</v>
      </c>
      <c t="s" r="C24679">
        <v>20349</v>
      </c>
    </row>
    <row r="24680">
      <c t="s" r="A24680">
        <v>20350</v>
      </c>
      <c t="s" r="C24680">
        <v>20350</v>
      </c>
    </row>
    <row r="24681">
      <c t="s" r="A24681">
        <v>20351</v>
      </c>
      <c t="s" r="C24681">
        <v>20351</v>
      </c>
    </row>
    <row r="24682">
      <c t="s" r="A24682">
        <v>20352</v>
      </c>
      <c t="s" r="C24682">
        <v>20352</v>
      </c>
    </row>
    <row r="24683">
      <c t="s" r="A24683">
        <v>20353</v>
      </c>
      <c t="s" r="C24683">
        <v>20353</v>
      </c>
    </row>
    <row r="24684">
      <c t="s" r="A24684">
        <v>20354</v>
      </c>
      <c t="s" r="C24684">
        <v>20354</v>
      </c>
    </row>
    <row r="24685">
      <c t="s" r="A24685">
        <v>20355</v>
      </c>
      <c t="s" r="C24685">
        <v>20355</v>
      </c>
    </row>
    <row r="24686">
      <c t="s" r="A24686">
        <v>20356</v>
      </c>
      <c t="s" r="C24686">
        <v>20356</v>
      </c>
    </row>
    <row r="24687">
      <c t="s" r="A24687">
        <v>20357</v>
      </c>
      <c t="s" r="C24687">
        <v>20357</v>
      </c>
    </row>
    <row r="24688">
      <c t="s" r="A24688">
        <v>20358</v>
      </c>
      <c t="s" r="C24688">
        <v>20358</v>
      </c>
    </row>
    <row r="24689">
      <c t="s" r="A24689">
        <v>20359</v>
      </c>
      <c t="s" r="C24689">
        <v>20359</v>
      </c>
    </row>
    <row r="24690">
      <c t="s" r="A24690">
        <v>20360</v>
      </c>
      <c t="s" r="C24690">
        <v>20360</v>
      </c>
    </row>
    <row r="24691">
      <c t="s" r="A24691">
        <v>20361</v>
      </c>
      <c t="s" r="C24691">
        <v>20361</v>
      </c>
    </row>
    <row r="24692">
      <c t="s" r="A24692">
        <v>20362</v>
      </c>
      <c t="s" r="C24692">
        <v>20362</v>
      </c>
    </row>
    <row r="24693">
      <c t="s" r="A24693">
        <v>20363</v>
      </c>
      <c t="s" r="C24693">
        <v>20363</v>
      </c>
    </row>
    <row r="24694">
      <c t="s" r="A24694">
        <v>20364</v>
      </c>
      <c t="s" r="C24694">
        <v>20364</v>
      </c>
    </row>
    <row r="24695">
      <c t="s" r="A24695">
        <v>20365</v>
      </c>
      <c t="s" r="C24695">
        <v>20365</v>
      </c>
    </row>
    <row r="24696">
      <c t="s" r="A24696">
        <v>20366</v>
      </c>
      <c t="s" r="C24696">
        <v>20366</v>
      </c>
    </row>
    <row r="24697">
      <c t="s" r="A24697">
        <v>20367</v>
      </c>
      <c t="s" r="C24697">
        <v>20367</v>
      </c>
    </row>
    <row r="24698">
      <c t="s" r="A24698">
        <v>20367</v>
      </c>
      <c t="s" r="C24698">
        <v>20367</v>
      </c>
    </row>
    <row r="24699">
      <c t="s" r="A24699">
        <v>20368</v>
      </c>
      <c t="s" r="C24699">
        <v>20368</v>
      </c>
    </row>
    <row r="24700">
      <c t="s" r="A24700">
        <v>20369</v>
      </c>
      <c t="s" r="C24700">
        <v>20369</v>
      </c>
    </row>
    <row r="24701">
      <c t="s" r="A24701">
        <v>20370</v>
      </c>
      <c t="s" r="C24701">
        <v>20370</v>
      </c>
    </row>
    <row r="24702">
      <c t="s" r="A24702">
        <v>20371</v>
      </c>
      <c t="s" r="C24702">
        <v>20371</v>
      </c>
    </row>
    <row r="24703">
      <c t="s" r="A24703">
        <v>20372</v>
      </c>
      <c t="s" r="C24703">
        <v>20372</v>
      </c>
    </row>
    <row r="24704">
      <c t="s" r="A24704">
        <v>20373</v>
      </c>
      <c t="s" r="C24704">
        <v>20373</v>
      </c>
    </row>
    <row r="24705">
      <c t="s" r="A24705">
        <v>20374</v>
      </c>
      <c t="s" r="C24705">
        <v>20374</v>
      </c>
    </row>
    <row r="24706">
      <c t="s" r="A24706">
        <v>20375</v>
      </c>
      <c t="s" r="C24706">
        <v>20375</v>
      </c>
    </row>
    <row r="24707">
      <c t="s" r="A24707">
        <v>20376</v>
      </c>
      <c t="s" r="C24707">
        <v>20376</v>
      </c>
    </row>
    <row r="24708">
      <c t="s" r="A24708">
        <v>20377</v>
      </c>
      <c t="s" r="C24708">
        <v>20377</v>
      </c>
    </row>
    <row r="24709">
      <c t="s" r="A24709">
        <v>20377</v>
      </c>
      <c t="s" r="C24709">
        <v>20377</v>
      </c>
    </row>
    <row r="24710">
      <c t="s" r="A24710">
        <v>20377</v>
      </c>
      <c t="s" r="C24710">
        <v>20377</v>
      </c>
    </row>
    <row r="24711">
      <c t="s" r="A24711">
        <v>20377</v>
      </c>
      <c t="s" r="C24711">
        <v>20377</v>
      </c>
    </row>
    <row r="24712">
      <c t="s" r="A24712">
        <v>20377</v>
      </c>
      <c t="s" r="C24712">
        <v>20377</v>
      </c>
    </row>
    <row r="24713">
      <c t="s" r="A24713">
        <v>20377</v>
      </c>
      <c t="s" r="C24713">
        <v>20377</v>
      </c>
    </row>
    <row r="24714">
      <c t="s" r="A24714">
        <v>20377</v>
      </c>
      <c t="s" r="C24714">
        <v>20377</v>
      </c>
    </row>
    <row r="24715">
      <c t="s" r="A24715">
        <v>20377</v>
      </c>
      <c t="s" r="C24715">
        <v>20377</v>
      </c>
    </row>
    <row r="24716">
      <c t="s" r="A24716">
        <v>20377</v>
      </c>
      <c t="s" r="C24716">
        <v>20377</v>
      </c>
    </row>
    <row r="24717">
      <c t="s" r="A24717">
        <v>20377</v>
      </c>
      <c t="s" r="C24717">
        <v>20377</v>
      </c>
    </row>
    <row r="24718">
      <c t="s" r="A24718">
        <v>20377</v>
      </c>
      <c t="s" r="C24718">
        <v>20377</v>
      </c>
    </row>
    <row r="24719">
      <c t="s" r="A24719">
        <v>20377</v>
      </c>
      <c t="s" r="C24719">
        <v>20377</v>
      </c>
    </row>
    <row r="24720">
      <c t="s" r="A24720">
        <v>20377</v>
      </c>
      <c t="s" r="C24720">
        <v>20377</v>
      </c>
    </row>
    <row r="24721">
      <c t="s" r="A24721">
        <v>20377</v>
      </c>
      <c t="s" r="C24721">
        <v>20377</v>
      </c>
    </row>
    <row r="24722">
      <c t="s" r="A24722">
        <v>20377</v>
      </c>
      <c t="s" r="C24722">
        <v>20377</v>
      </c>
    </row>
    <row r="24723">
      <c t="s" r="A24723">
        <v>20377</v>
      </c>
      <c t="s" r="C24723">
        <v>20377</v>
      </c>
    </row>
    <row r="24724">
      <c t="s" r="A24724">
        <v>20377</v>
      </c>
      <c t="s" r="C24724">
        <v>20377</v>
      </c>
    </row>
    <row r="24725">
      <c t="s" r="A24725">
        <v>20377</v>
      </c>
      <c t="s" r="C24725">
        <v>20377</v>
      </c>
    </row>
    <row r="24726">
      <c t="s" r="A24726">
        <v>20377</v>
      </c>
      <c t="s" r="C24726">
        <v>20377</v>
      </c>
    </row>
    <row r="24727">
      <c t="s" r="A24727">
        <v>20377</v>
      </c>
      <c t="s" r="C24727">
        <v>20377</v>
      </c>
    </row>
    <row r="24728">
      <c t="s" r="A24728">
        <v>20377</v>
      </c>
      <c t="s" r="C24728">
        <v>20377</v>
      </c>
    </row>
    <row r="24729">
      <c t="s" r="A24729">
        <v>20377</v>
      </c>
      <c t="s" r="C24729">
        <v>20377</v>
      </c>
    </row>
    <row r="24730">
      <c t="s" r="A24730">
        <v>20377</v>
      </c>
      <c t="s" r="C24730">
        <v>20377</v>
      </c>
    </row>
    <row r="24731">
      <c t="s" r="A24731">
        <v>20377</v>
      </c>
      <c t="s" r="C24731">
        <v>20377</v>
      </c>
    </row>
    <row r="24732">
      <c t="s" r="A24732">
        <v>20377</v>
      </c>
      <c t="s" r="C24732">
        <v>20377</v>
      </c>
    </row>
    <row r="24733">
      <c t="s" r="A24733">
        <v>20377</v>
      </c>
      <c t="s" r="C24733">
        <v>20377</v>
      </c>
    </row>
    <row r="24734">
      <c t="s" r="A24734">
        <v>20377</v>
      </c>
      <c t="s" r="C24734">
        <v>20377</v>
      </c>
    </row>
    <row r="24735">
      <c t="s" r="A24735">
        <v>20377</v>
      </c>
      <c t="s" r="C24735">
        <v>20377</v>
      </c>
    </row>
    <row r="24736">
      <c t="s" r="A24736">
        <v>20377</v>
      </c>
      <c t="s" r="C24736">
        <v>20377</v>
      </c>
    </row>
    <row r="24737">
      <c t="s" r="A24737">
        <v>20377</v>
      </c>
      <c t="s" r="C24737">
        <v>20377</v>
      </c>
    </row>
    <row r="24738">
      <c t="s" r="A24738">
        <v>20377</v>
      </c>
      <c t="s" r="C24738">
        <v>20377</v>
      </c>
    </row>
    <row r="24739">
      <c t="s" r="A24739">
        <v>20377</v>
      </c>
      <c t="s" r="C24739">
        <v>20377</v>
      </c>
    </row>
    <row r="24740">
      <c t="s" r="A24740">
        <v>20377</v>
      </c>
      <c t="s" r="C24740">
        <v>20377</v>
      </c>
    </row>
    <row r="24741">
      <c t="s" r="A24741">
        <v>20378</v>
      </c>
      <c t="s" r="C24741">
        <v>20378</v>
      </c>
    </row>
    <row r="24742">
      <c t="s" r="A24742">
        <v>20378</v>
      </c>
      <c t="s" r="C24742">
        <v>20378</v>
      </c>
    </row>
    <row r="24743">
      <c t="s" r="A24743">
        <v>20378</v>
      </c>
      <c t="s" r="C24743">
        <v>20378</v>
      </c>
    </row>
    <row r="24744">
      <c t="s" r="A24744">
        <v>20378</v>
      </c>
      <c t="s" r="C24744">
        <v>20378</v>
      </c>
    </row>
    <row r="24745">
      <c t="s" r="A24745">
        <v>20378</v>
      </c>
      <c t="s" r="C24745">
        <v>20378</v>
      </c>
    </row>
    <row r="24746">
      <c t="s" r="A24746">
        <v>20378</v>
      </c>
      <c t="s" r="C24746">
        <v>20378</v>
      </c>
    </row>
    <row r="24747">
      <c t="s" r="A24747">
        <v>20378</v>
      </c>
      <c t="s" r="C24747">
        <v>20378</v>
      </c>
    </row>
    <row r="24748">
      <c t="s" r="A24748">
        <v>20378</v>
      </c>
      <c t="s" r="C24748">
        <v>20378</v>
      </c>
    </row>
    <row r="24749">
      <c t="s" r="A24749">
        <v>20378</v>
      </c>
      <c t="s" r="C24749">
        <v>20378</v>
      </c>
    </row>
    <row r="24750">
      <c t="s" r="A24750">
        <v>20378</v>
      </c>
      <c t="s" r="C24750">
        <v>20378</v>
      </c>
    </row>
    <row r="24751">
      <c t="s" r="A24751">
        <v>20378</v>
      </c>
      <c t="s" r="C24751">
        <v>20378</v>
      </c>
    </row>
    <row r="24752">
      <c t="s" r="A24752">
        <v>20378</v>
      </c>
      <c t="s" r="C24752">
        <v>20378</v>
      </c>
    </row>
    <row r="24753">
      <c t="s" r="A24753">
        <v>20378</v>
      </c>
      <c t="s" r="C24753">
        <v>20378</v>
      </c>
    </row>
    <row r="24754">
      <c t="s" r="A24754">
        <v>20378</v>
      </c>
      <c t="s" r="C24754">
        <v>20378</v>
      </c>
    </row>
    <row r="24755">
      <c t="s" r="A24755">
        <v>20378</v>
      </c>
      <c t="s" r="C24755">
        <v>20378</v>
      </c>
    </row>
    <row r="24756">
      <c t="s" r="A24756">
        <v>20378</v>
      </c>
      <c t="s" r="C24756">
        <v>20378</v>
      </c>
    </row>
    <row r="24757">
      <c t="s" r="A24757">
        <v>20378</v>
      </c>
      <c t="s" r="C24757">
        <v>20378</v>
      </c>
    </row>
    <row r="24758">
      <c t="s" r="A24758">
        <v>20378</v>
      </c>
      <c t="s" r="C24758">
        <v>20378</v>
      </c>
    </row>
    <row r="24759">
      <c t="s" r="A24759">
        <v>20378</v>
      </c>
      <c t="s" r="C24759">
        <v>20378</v>
      </c>
    </row>
    <row r="24760">
      <c t="s" r="A24760">
        <v>20378</v>
      </c>
      <c t="s" r="C24760">
        <v>20378</v>
      </c>
    </row>
    <row r="24761">
      <c t="s" r="A24761">
        <v>20378</v>
      </c>
      <c t="s" r="C24761">
        <v>20378</v>
      </c>
    </row>
    <row r="24762">
      <c t="s" r="A24762">
        <v>20378</v>
      </c>
      <c t="s" r="C24762">
        <v>20378</v>
      </c>
    </row>
    <row r="24763">
      <c t="s" r="A24763">
        <v>20378</v>
      </c>
      <c t="s" r="C24763">
        <v>20378</v>
      </c>
    </row>
    <row r="24764">
      <c t="s" r="A24764">
        <v>20378</v>
      </c>
      <c t="s" r="C24764">
        <v>20378</v>
      </c>
    </row>
    <row r="24765">
      <c t="s" r="A24765">
        <v>20378</v>
      </c>
      <c t="s" r="C24765">
        <v>20378</v>
      </c>
    </row>
    <row r="24766">
      <c t="s" r="A24766">
        <v>20378</v>
      </c>
      <c t="s" r="C24766">
        <v>20378</v>
      </c>
    </row>
    <row r="24767">
      <c t="s" r="A24767">
        <v>20378</v>
      </c>
      <c t="s" r="C24767">
        <v>20378</v>
      </c>
    </row>
    <row r="24768">
      <c t="s" r="A24768">
        <v>20378</v>
      </c>
      <c t="s" r="C24768">
        <v>20378</v>
      </c>
    </row>
    <row r="24769">
      <c t="s" r="A24769">
        <v>20378</v>
      </c>
      <c t="s" r="C24769">
        <v>20378</v>
      </c>
    </row>
    <row r="24770">
      <c t="s" r="A24770">
        <v>20378</v>
      </c>
      <c t="s" r="C24770">
        <v>20378</v>
      </c>
    </row>
    <row r="24771">
      <c t="s" r="A24771">
        <v>20379</v>
      </c>
      <c t="s" r="C24771">
        <v>20379</v>
      </c>
    </row>
    <row r="24772">
      <c t="s" r="A24772">
        <v>20379</v>
      </c>
      <c t="s" r="C24772">
        <v>20379</v>
      </c>
    </row>
    <row r="24773">
      <c t="s" r="A24773">
        <v>20379</v>
      </c>
      <c t="s" r="C24773">
        <v>20379</v>
      </c>
    </row>
    <row r="24774">
      <c t="s" r="A24774">
        <v>20379</v>
      </c>
      <c t="s" r="C24774">
        <v>20379</v>
      </c>
    </row>
    <row r="24775">
      <c t="s" r="A24775">
        <v>20379</v>
      </c>
      <c t="s" r="C24775">
        <v>20379</v>
      </c>
    </row>
    <row r="24776">
      <c t="s" r="A24776">
        <v>20379</v>
      </c>
      <c t="s" r="C24776">
        <v>20379</v>
      </c>
    </row>
    <row r="24777">
      <c t="s" r="A24777">
        <v>20379</v>
      </c>
      <c t="s" r="C24777">
        <v>20379</v>
      </c>
    </row>
    <row r="24778">
      <c t="s" r="A24778">
        <v>20379</v>
      </c>
      <c t="s" r="C24778">
        <v>20379</v>
      </c>
    </row>
    <row r="24779">
      <c t="s" r="A24779">
        <v>20379</v>
      </c>
      <c t="s" r="C24779">
        <v>20379</v>
      </c>
    </row>
    <row r="24780">
      <c t="s" r="A24780">
        <v>20379</v>
      </c>
      <c t="s" r="C24780">
        <v>20379</v>
      </c>
    </row>
    <row r="24781">
      <c t="s" r="A24781">
        <v>20379</v>
      </c>
      <c t="s" r="C24781">
        <v>20379</v>
      </c>
    </row>
    <row r="24782">
      <c t="s" r="A24782">
        <v>20379</v>
      </c>
      <c t="s" r="C24782">
        <v>20379</v>
      </c>
    </row>
    <row r="24783">
      <c t="s" r="A24783">
        <v>20379</v>
      </c>
      <c t="s" r="C24783">
        <v>20379</v>
      </c>
    </row>
    <row r="24784">
      <c t="s" r="A24784">
        <v>20379</v>
      </c>
      <c t="s" r="C24784">
        <v>20379</v>
      </c>
    </row>
    <row r="24785">
      <c t="s" r="A24785">
        <v>20379</v>
      </c>
      <c t="s" r="C24785">
        <v>20379</v>
      </c>
    </row>
    <row r="24786">
      <c t="s" r="A24786">
        <v>20379</v>
      </c>
      <c t="s" r="C24786">
        <v>20379</v>
      </c>
    </row>
    <row r="24787">
      <c t="s" r="A24787">
        <v>20379</v>
      </c>
      <c t="s" r="C24787">
        <v>20379</v>
      </c>
    </row>
    <row r="24788">
      <c t="s" r="A24788">
        <v>20379</v>
      </c>
      <c t="s" r="C24788">
        <v>20379</v>
      </c>
    </row>
    <row r="24789">
      <c t="s" r="A24789">
        <v>20379</v>
      </c>
      <c t="s" r="C24789">
        <v>20379</v>
      </c>
    </row>
    <row r="24790">
      <c t="s" r="A24790">
        <v>20379</v>
      </c>
      <c t="s" r="C24790">
        <v>20379</v>
      </c>
    </row>
    <row r="24791">
      <c t="s" r="A24791">
        <v>20379</v>
      </c>
      <c t="s" r="C24791">
        <v>20379</v>
      </c>
    </row>
    <row r="24792">
      <c t="s" r="A24792">
        <v>20379</v>
      </c>
      <c t="s" r="C24792">
        <v>20379</v>
      </c>
    </row>
    <row r="24793">
      <c t="s" r="A24793">
        <v>20379</v>
      </c>
      <c t="s" r="C24793">
        <v>20379</v>
      </c>
    </row>
    <row r="24794">
      <c t="s" r="A24794">
        <v>20379</v>
      </c>
      <c t="s" r="C24794">
        <v>20379</v>
      </c>
    </row>
    <row r="24795">
      <c t="s" r="A24795">
        <v>20379</v>
      </c>
      <c t="s" r="C24795">
        <v>20379</v>
      </c>
    </row>
    <row r="24796">
      <c t="s" r="A24796">
        <v>20379</v>
      </c>
      <c t="s" r="C24796">
        <v>20379</v>
      </c>
    </row>
    <row r="24797">
      <c t="s" r="A24797">
        <v>20379</v>
      </c>
      <c t="s" r="C24797">
        <v>20379</v>
      </c>
    </row>
    <row r="24798">
      <c t="s" r="A24798">
        <v>20380</v>
      </c>
      <c t="s" r="C24798">
        <v>20380</v>
      </c>
    </row>
    <row r="24799">
      <c t="s" r="A24799">
        <v>20381</v>
      </c>
      <c t="s" r="C24799">
        <v>20381</v>
      </c>
    </row>
    <row r="24800">
      <c t="s" r="A24800">
        <v>20382</v>
      </c>
      <c t="s" r="C24800">
        <v>20382</v>
      </c>
    </row>
    <row r="24801">
      <c t="s" r="A24801">
        <v>20383</v>
      </c>
      <c t="s" r="C24801">
        <v>20383</v>
      </c>
    </row>
    <row r="24802">
      <c t="s" r="A24802">
        <v>20384</v>
      </c>
      <c t="s" r="C24802">
        <v>20384</v>
      </c>
    </row>
    <row r="24803">
      <c t="s" r="A24803">
        <v>20385</v>
      </c>
      <c t="s" r="C24803">
        <v>20385</v>
      </c>
    </row>
    <row r="24804">
      <c t="s" r="A24804">
        <v>20386</v>
      </c>
      <c t="s" r="C24804">
        <v>20386</v>
      </c>
    </row>
    <row r="24805">
      <c t="s" r="A24805">
        <v>20387</v>
      </c>
      <c t="s" r="C24805">
        <v>20387</v>
      </c>
    </row>
    <row r="24806">
      <c t="s" r="A24806">
        <v>20388</v>
      </c>
      <c t="s" r="C24806">
        <v>20388</v>
      </c>
    </row>
    <row r="24807">
      <c t="s" r="A24807">
        <v>20389</v>
      </c>
      <c t="s" r="C24807">
        <v>20389</v>
      </c>
    </row>
    <row r="24808">
      <c t="s" r="A24808">
        <v>20390</v>
      </c>
      <c t="s" r="C24808">
        <v>20390</v>
      </c>
    </row>
    <row r="24809">
      <c t="s" r="A24809">
        <v>20391</v>
      </c>
      <c t="s" r="C24809">
        <v>20391</v>
      </c>
    </row>
    <row r="24810">
      <c t="s" r="A24810">
        <v>20392</v>
      </c>
      <c t="s" r="C24810">
        <v>20392</v>
      </c>
    </row>
    <row r="24811">
      <c t="s" r="A24811">
        <v>20393</v>
      </c>
      <c t="s" r="C24811">
        <v>20393</v>
      </c>
    </row>
    <row r="24812">
      <c t="s" r="A24812">
        <v>20394</v>
      </c>
      <c t="s" r="C24812">
        <v>20394</v>
      </c>
    </row>
    <row r="24813">
      <c t="s" r="A24813">
        <v>20395</v>
      </c>
      <c t="s" r="C24813">
        <v>20395</v>
      </c>
    </row>
    <row r="24814">
      <c t="s" r="A24814">
        <v>20396</v>
      </c>
      <c t="s" r="C24814">
        <v>20396</v>
      </c>
    </row>
    <row r="24815">
      <c t="s" r="A24815">
        <v>20397</v>
      </c>
      <c t="s" r="C24815">
        <v>20397</v>
      </c>
    </row>
    <row r="24816">
      <c t="s" r="A24816">
        <v>20398</v>
      </c>
      <c t="s" r="C24816">
        <v>20398</v>
      </c>
    </row>
    <row r="24817">
      <c t="s" r="A24817">
        <v>20399</v>
      </c>
      <c t="s" r="C24817">
        <v>20399</v>
      </c>
    </row>
    <row r="24818">
      <c t="s" r="A24818">
        <v>20399</v>
      </c>
      <c t="s" r="C24818">
        <v>20399</v>
      </c>
    </row>
    <row r="24819">
      <c t="s" r="A24819">
        <v>20400</v>
      </c>
      <c t="s" r="C24819">
        <v>20400</v>
      </c>
    </row>
    <row r="24820">
      <c t="s" r="A24820">
        <v>20401</v>
      </c>
      <c t="s" r="C24820">
        <v>20401</v>
      </c>
    </row>
    <row r="24821">
      <c t="s" r="A24821">
        <v>20401</v>
      </c>
      <c t="s" r="C24821">
        <v>20401</v>
      </c>
    </row>
    <row r="24822">
      <c t="s" r="A24822">
        <v>20401</v>
      </c>
      <c t="s" r="C24822">
        <v>20401</v>
      </c>
    </row>
    <row r="24823">
      <c t="s" r="A24823">
        <v>20402</v>
      </c>
      <c t="s" r="C24823">
        <v>20402</v>
      </c>
    </row>
    <row r="24824">
      <c t="s" r="A24824">
        <v>20403</v>
      </c>
      <c t="s" r="C24824">
        <v>20403</v>
      </c>
    </row>
    <row r="24825">
      <c t="s" r="A24825">
        <v>20404</v>
      </c>
      <c t="s" r="C24825">
        <v>20404</v>
      </c>
    </row>
    <row r="24826">
      <c t="s" r="A24826">
        <v>20405</v>
      </c>
      <c t="s" r="C24826">
        <v>20405</v>
      </c>
    </row>
    <row r="24827">
      <c t="s" r="A24827">
        <v>20406</v>
      </c>
      <c t="s" r="C24827">
        <v>20406</v>
      </c>
    </row>
    <row r="24828">
      <c t="s" r="A24828">
        <v>20407</v>
      </c>
      <c t="s" r="C24828">
        <v>20407</v>
      </c>
    </row>
    <row r="24829">
      <c t="s" r="A24829">
        <v>20408</v>
      </c>
      <c t="s" r="C24829">
        <v>20408</v>
      </c>
    </row>
    <row r="24830">
      <c t="s" r="A24830">
        <v>20408</v>
      </c>
      <c t="s" r="C24830">
        <v>20408</v>
      </c>
    </row>
    <row r="24831">
      <c t="s" r="A24831">
        <v>20409</v>
      </c>
      <c t="s" r="C24831">
        <v>20409</v>
      </c>
    </row>
    <row r="24832">
      <c t="s" r="A24832">
        <v>20410</v>
      </c>
      <c t="s" r="C24832">
        <v>20410</v>
      </c>
    </row>
    <row r="24833">
      <c t="s" r="A24833">
        <v>20410</v>
      </c>
      <c t="s" r="C24833">
        <v>20410</v>
      </c>
    </row>
    <row r="24834">
      <c t="s" r="A24834">
        <v>20411</v>
      </c>
      <c t="s" r="C24834">
        <v>20411</v>
      </c>
    </row>
    <row r="24835">
      <c t="s" r="A24835">
        <v>20412</v>
      </c>
      <c t="s" r="C24835">
        <v>20412</v>
      </c>
    </row>
    <row r="24836">
      <c t="s" r="A24836">
        <v>20413</v>
      </c>
      <c t="s" r="C24836">
        <v>20413</v>
      </c>
    </row>
    <row r="24837">
      <c t="s" r="A24837">
        <v>20414</v>
      </c>
      <c t="s" r="C24837">
        <v>20414</v>
      </c>
    </row>
    <row r="24838">
      <c t="s" r="A24838">
        <v>20414</v>
      </c>
      <c t="s" r="C24838">
        <v>20414</v>
      </c>
    </row>
    <row r="24839">
      <c t="s" r="A24839">
        <v>20415</v>
      </c>
      <c t="s" r="C24839">
        <v>20415</v>
      </c>
    </row>
    <row r="24840">
      <c t="s" r="A24840">
        <v>20416</v>
      </c>
      <c t="s" r="C24840">
        <v>20416</v>
      </c>
    </row>
    <row r="24841">
      <c t="s" r="A24841">
        <v>20417</v>
      </c>
      <c t="s" r="C24841">
        <v>20417</v>
      </c>
    </row>
    <row r="24842">
      <c t="s" r="A24842">
        <v>20418</v>
      </c>
      <c t="s" r="C24842">
        <v>20418</v>
      </c>
    </row>
    <row r="24843">
      <c t="s" r="A24843">
        <v>20419</v>
      </c>
      <c t="s" r="C24843">
        <v>20419</v>
      </c>
    </row>
    <row r="24844">
      <c t="s" r="A24844">
        <v>20420</v>
      </c>
      <c t="s" r="C24844">
        <v>20420</v>
      </c>
    </row>
    <row r="24845">
      <c t="s" r="A24845">
        <v>20421</v>
      </c>
      <c t="s" r="C24845">
        <v>20421</v>
      </c>
    </row>
    <row r="24846">
      <c t="s" r="A24846">
        <v>20422</v>
      </c>
      <c t="s" r="C24846">
        <v>20422</v>
      </c>
    </row>
    <row r="24847">
      <c t="s" r="A24847">
        <v>20423</v>
      </c>
      <c t="s" r="C24847">
        <v>20423</v>
      </c>
    </row>
    <row r="24848">
      <c t="s" r="A24848">
        <v>20424</v>
      </c>
      <c t="s" r="C24848">
        <v>20424</v>
      </c>
    </row>
    <row r="24849">
      <c t="s" r="A24849">
        <v>20425</v>
      </c>
      <c t="s" r="C24849">
        <v>20425</v>
      </c>
    </row>
    <row r="24850">
      <c t="s" r="A24850">
        <v>20426</v>
      </c>
      <c t="s" r="C24850">
        <v>20426</v>
      </c>
    </row>
    <row r="24851">
      <c t="s" r="A24851">
        <v>20427</v>
      </c>
      <c t="s" r="C24851">
        <v>20427</v>
      </c>
    </row>
    <row r="24852">
      <c t="s" r="A24852">
        <v>20428</v>
      </c>
      <c t="s" r="C24852">
        <v>20428</v>
      </c>
    </row>
    <row r="24853">
      <c t="s" r="A24853">
        <v>20429</v>
      </c>
      <c t="s" r="C24853">
        <v>20429</v>
      </c>
    </row>
    <row r="24854">
      <c t="s" r="A24854">
        <v>20430</v>
      </c>
      <c t="s" r="C24854">
        <v>20430</v>
      </c>
    </row>
    <row r="24855">
      <c t="s" r="A24855">
        <v>20431</v>
      </c>
      <c t="s" r="C24855">
        <v>20431</v>
      </c>
    </row>
    <row r="24856">
      <c t="s" r="A24856">
        <v>20432</v>
      </c>
      <c t="s" r="C24856">
        <v>20432</v>
      </c>
    </row>
    <row r="24857">
      <c t="s" r="A24857">
        <v>20433</v>
      </c>
      <c t="s" r="C24857">
        <v>20433</v>
      </c>
    </row>
    <row r="24858">
      <c t="s" r="A24858">
        <v>20434</v>
      </c>
      <c t="s" r="C24858">
        <v>20434</v>
      </c>
    </row>
    <row r="24859">
      <c t="s" r="A24859">
        <v>20435</v>
      </c>
      <c t="s" r="C24859">
        <v>20435</v>
      </c>
    </row>
    <row r="24860">
      <c t="s" r="A24860">
        <v>20436</v>
      </c>
      <c t="s" r="C24860">
        <v>20436</v>
      </c>
    </row>
    <row r="24861">
      <c t="s" r="A24861">
        <v>20437</v>
      </c>
      <c t="s" r="C24861">
        <v>20437</v>
      </c>
    </row>
    <row r="24862">
      <c t="s" r="A24862">
        <v>20438</v>
      </c>
      <c t="s" r="C24862">
        <v>20438</v>
      </c>
    </row>
    <row r="24863">
      <c t="s" r="A24863">
        <v>20439</v>
      </c>
      <c t="s" r="C24863">
        <v>20439</v>
      </c>
    </row>
    <row r="24864">
      <c t="s" r="A24864">
        <v>20440</v>
      </c>
      <c t="s" r="C24864">
        <v>20440</v>
      </c>
    </row>
    <row r="24865">
      <c t="s" r="A24865">
        <v>20441</v>
      </c>
      <c t="s" r="C24865">
        <v>20441</v>
      </c>
    </row>
    <row r="24866">
      <c t="s" r="A24866">
        <v>20442</v>
      </c>
      <c t="s" r="C24866">
        <v>20442</v>
      </c>
    </row>
    <row r="24867">
      <c t="s" r="A24867">
        <v>20443</v>
      </c>
      <c t="s" r="C24867">
        <v>20443</v>
      </c>
    </row>
    <row r="24868">
      <c t="s" r="A24868">
        <v>20444</v>
      </c>
      <c t="s" r="C24868">
        <v>20444</v>
      </c>
    </row>
    <row r="24869">
      <c t="s" r="A24869">
        <v>20445</v>
      </c>
      <c t="s" r="C24869">
        <v>20445</v>
      </c>
    </row>
    <row r="24870">
      <c t="s" r="A24870">
        <v>20446</v>
      </c>
      <c t="s" r="C24870">
        <v>20446</v>
      </c>
    </row>
    <row r="24871">
      <c t="s" r="A24871">
        <v>20447</v>
      </c>
      <c t="s" r="C24871">
        <v>20447</v>
      </c>
    </row>
    <row r="24872">
      <c t="s" r="A24872">
        <v>20448</v>
      </c>
      <c t="s" r="C24872">
        <v>20448</v>
      </c>
    </row>
    <row r="24873">
      <c t="s" r="A24873">
        <v>20449</v>
      </c>
      <c t="s" r="C24873">
        <v>20449</v>
      </c>
    </row>
    <row r="24874">
      <c t="s" r="A24874">
        <v>20450</v>
      </c>
      <c t="s" r="C24874">
        <v>20450</v>
      </c>
    </row>
    <row r="24875">
      <c t="s" r="A24875">
        <v>20451</v>
      </c>
      <c t="s" r="C24875">
        <v>20451</v>
      </c>
    </row>
    <row r="24876">
      <c t="s" r="A24876">
        <v>20452</v>
      </c>
      <c t="s" r="C24876">
        <v>20452</v>
      </c>
    </row>
    <row r="24877">
      <c t="s" r="A24877">
        <v>20453</v>
      </c>
      <c t="s" r="C24877">
        <v>20453</v>
      </c>
    </row>
    <row r="24878">
      <c t="s" r="A24878">
        <v>20454</v>
      </c>
      <c t="s" r="C24878">
        <v>20454</v>
      </c>
    </row>
    <row r="24879">
      <c t="s" r="A24879">
        <v>20455</v>
      </c>
      <c t="s" r="C24879">
        <v>20455</v>
      </c>
    </row>
    <row r="24880">
      <c t="s" r="A24880">
        <v>20456</v>
      </c>
      <c t="s" r="C24880">
        <v>20456</v>
      </c>
    </row>
    <row r="24881">
      <c t="s" r="A24881">
        <v>20457</v>
      </c>
      <c t="s" r="C24881">
        <v>20457</v>
      </c>
    </row>
    <row r="24882">
      <c t="s" r="A24882">
        <v>20458</v>
      </c>
      <c t="s" r="C24882">
        <v>20458</v>
      </c>
    </row>
    <row r="24883">
      <c t="s" r="A24883">
        <v>20459</v>
      </c>
      <c t="s" r="C24883">
        <v>20459</v>
      </c>
    </row>
    <row r="24884">
      <c t="s" r="A24884">
        <v>20460</v>
      </c>
      <c t="s" r="C24884">
        <v>20460</v>
      </c>
    </row>
    <row r="24885">
      <c t="s" r="A24885">
        <v>20461</v>
      </c>
      <c t="s" r="C24885">
        <v>20461</v>
      </c>
    </row>
    <row r="24886">
      <c t="s" r="A24886">
        <v>20462</v>
      </c>
      <c t="s" r="C24886">
        <v>20462</v>
      </c>
    </row>
    <row r="24887">
      <c t="s" r="A24887">
        <v>20463</v>
      </c>
      <c t="s" r="C24887">
        <v>20463</v>
      </c>
    </row>
    <row r="24888">
      <c t="s" r="A24888">
        <v>20464</v>
      </c>
      <c t="s" r="C24888">
        <v>20464</v>
      </c>
    </row>
    <row r="24889">
      <c t="s" r="A24889">
        <v>20465</v>
      </c>
      <c t="s" r="C24889">
        <v>20465</v>
      </c>
    </row>
    <row r="24890">
      <c t="s" r="A24890">
        <v>20466</v>
      </c>
      <c t="s" r="C24890">
        <v>20466</v>
      </c>
    </row>
    <row r="24891">
      <c t="s" r="A24891">
        <v>20467</v>
      </c>
      <c t="s" r="C24891">
        <v>20467</v>
      </c>
    </row>
    <row r="24892">
      <c t="s" r="A24892">
        <v>20468</v>
      </c>
      <c t="s" r="C24892">
        <v>20468</v>
      </c>
    </row>
    <row r="24893">
      <c t="s" r="A24893">
        <v>20469</v>
      </c>
      <c t="s" r="C24893">
        <v>20469</v>
      </c>
    </row>
    <row r="24894">
      <c t="s" r="A24894">
        <v>20470</v>
      </c>
      <c t="s" r="C24894">
        <v>20470</v>
      </c>
    </row>
    <row r="24895">
      <c t="s" r="A24895">
        <v>20471</v>
      </c>
      <c t="s" r="C24895">
        <v>20471</v>
      </c>
    </row>
    <row r="24896">
      <c t="s" r="A24896">
        <v>20472</v>
      </c>
      <c t="s" r="C24896">
        <v>20472</v>
      </c>
    </row>
    <row r="24897">
      <c t="s" r="A24897">
        <v>20473</v>
      </c>
      <c t="s" r="C24897">
        <v>20473</v>
      </c>
    </row>
    <row r="24898">
      <c t="s" r="A24898">
        <v>20474</v>
      </c>
      <c t="s" r="C24898">
        <v>20474</v>
      </c>
    </row>
    <row r="24899">
      <c t="s" r="A24899">
        <v>20475</v>
      </c>
      <c t="s" r="C24899">
        <v>20475</v>
      </c>
    </row>
    <row r="24900">
      <c t="s" r="A24900">
        <v>20476</v>
      </c>
      <c t="s" r="C24900">
        <v>20476</v>
      </c>
    </row>
    <row r="24901">
      <c t="s" r="A24901">
        <v>20477</v>
      </c>
      <c t="s" r="C24901">
        <v>20477</v>
      </c>
    </row>
    <row r="24902">
      <c t="s" r="A24902">
        <v>20478</v>
      </c>
      <c t="s" r="C24902">
        <v>20478</v>
      </c>
    </row>
    <row r="24903">
      <c t="s" r="A24903">
        <v>20479</v>
      </c>
      <c t="s" r="C24903">
        <v>20479</v>
      </c>
    </row>
    <row r="24904">
      <c t="s" r="A24904">
        <v>20480</v>
      </c>
      <c t="s" r="C24904">
        <v>20480</v>
      </c>
    </row>
    <row r="24905">
      <c t="s" r="A24905">
        <v>20481</v>
      </c>
      <c t="s" r="C24905">
        <v>20481</v>
      </c>
    </row>
    <row r="24906">
      <c t="s" r="A24906">
        <v>20482</v>
      </c>
      <c t="s" r="C24906">
        <v>20482</v>
      </c>
    </row>
    <row r="24907">
      <c t="s" r="A24907">
        <v>20483</v>
      </c>
      <c t="s" r="C24907">
        <v>20483</v>
      </c>
    </row>
    <row r="24908">
      <c t="s" r="A24908">
        <v>20484</v>
      </c>
      <c t="s" r="C24908">
        <v>20484</v>
      </c>
    </row>
    <row r="24909">
      <c t="s" r="A24909">
        <v>20485</v>
      </c>
      <c t="s" r="C24909">
        <v>20485</v>
      </c>
    </row>
    <row r="24910">
      <c t="s" r="A24910">
        <v>20486</v>
      </c>
      <c t="s" r="C24910">
        <v>20486</v>
      </c>
    </row>
    <row r="24911">
      <c t="s" r="A24911">
        <v>20487</v>
      </c>
      <c t="s" r="C24911">
        <v>20487</v>
      </c>
    </row>
    <row r="24912">
      <c t="s" r="A24912">
        <v>20488</v>
      </c>
      <c t="s" r="C24912">
        <v>20488</v>
      </c>
    </row>
    <row r="24913">
      <c t="s" r="A24913">
        <v>20489</v>
      </c>
      <c t="s" r="C24913">
        <v>20489</v>
      </c>
    </row>
    <row r="24914">
      <c t="s" r="A24914">
        <v>20490</v>
      </c>
      <c t="s" r="C24914">
        <v>20490</v>
      </c>
    </row>
    <row r="24915">
      <c t="s" r="A24915">
        <v>20491</v>
      </c>
      <c t="s" r="C24915">
        <v>20491</v>
      </c>
    </row>
    <row r="24916">
      <c t="s" r="A24916">
        <v>20492</v>
      </c>
      <c t="s" r="C24916">
        <v>20492</v>
      </c>
    </row>
    <row r="24917">
      <c t="s" r="A24917">
        <v>20493</v>
      </c>
      <c t="s" r="C24917">
        <v>20493</v>
      </c>
    </row>
    <row r="24918">
      <c t="s" r="A24918">
        <v>20494</v>
      </c>
      <c t="s" r="C24918">
        <v>20494</v>
      </c>
    </row>
    <row r="24919">
      <c t="s" r="A24919">
        <v>20495</v>
      </c>
      <c t="s" r="C24919">
        <v>20495</v>
      </c>
    </row>
    <row r="24920">
      <c t="s" r="A24920">
        <v>20496</v>
      </c>
      <c t="s" r="C24920">
        <v>20496</v>
      </c>
    </row>
    <row r="24921">
      <c t="s" r="A24921">
        <v>20497</v>
      </c>
      <c t="s" r="C24921">
        <v>20497</v>
      </c>
    </row>
    <row r="24922">
      <c t="s" r="A24922">
        <v>20498</v>
      </c>
      <c t="s" r="C24922">
        <v>20498</v>
      </c>
    </row>
    <row r="24923">
      <c t="s" r="A24923">
        <v>20499</v>
      </c>
      <c t="s" r="C24923">
        <v>20499</v>
      </c>
    </row>
    <row r="24924">
      <c t="s" r="A24924">
        <v>20500</v>
      </c>
      <c t="s" r="C24924">
        <v>20500</v>
      </c>
    </row>
    <row r="24925">
      <c t="s" r="A24925">
        <v>20501</v>
      </c>
      <c t="s" r="C24925">
        <v>20501</v>
      </c>
    </row>
    <row r="24926">
      <c t="s" r="A24926">
        <v>20502</v>
      </c>
      <c t="s" r="C24926">
        <v>20502</v>
      </c>
    </row>
    <row r="24927">
      <c t="s" r="A24927">
        <v>20503</v>
      </c>
      <c t="s" r="C24927">
        <v>20503</v>
      </c>
    </row>
    <row r="24928">
      <c t="s" r="A24928">
        <v>20504</v>
      </c>
      <c t="s" r="C24928">
        <v>20504</v>
      </c>
    </row>
    <row r="24929">
      <c t="s" r="A24929">
        <v>20505</v>
      </c>
      <c t="s" r="C24929">
        <v>20505</v>
      </c>
    </row>
    <row r="24930">
      <c t="s" r="A24930">
        <v>20506</v>
      </c>
      <c t="s" r="C24930">
        <v>20506</v>
      </c>
    </row>
    <row r="24931">
      <c t="s" r="A24931">
        <v>20507</v>
      </c>
      <c t="s" r="C24931">
        <v>20507</v>
      </c>
    </row>
    <row r="24932">
      <c t="s" r="A24932">
        <v>20508</v>
      </c>
      <c t="s" r="C24932">
        <v>20508</v>
      </c>
    </row>
    <row r="24933">
      <c t="s" r="A24933">
        <v>20509</v>
      </c>
      <c t="s" r="C24933">
        <v>20509</v>
      </c>
    </row>
    <row r="24934">
      <c t="s" r="A24934">
        <v>20510</v>
      </c>
      <c t="s" r="C24934">
        <v>20510</v>
      </c>
    </row>
    <row r="24935">
      <c t="s" r="A24935">
        <v>20511</v>
      </c>
      <c t="s" r="C24935">
        <v>20511</v>
      </c>
    </row>
    <row r="24936">
      <c t="s" r="A24936">
        <v>20512</v>
      </c>
      <c t="s" r="C24936">
        <v>20512</v>
      </c>
    </row>
    <row r="24937">
      <c t="s" r="A24937">
        <v>20513</v>
      </c>
      <c t="s" r="C24937">
        <v>20513</v>
      </c>
    </row>
    <row r="24938">
      <c t="s" r="A24938">
        <v>20514</v>
      </c>
      <c t="s" r="C24938">
        <v>20514</v>
      </c>
    </row>
    <row r="24939">
      <c t="s" r="A24939">
        <v>20515</v>
      </c>
      <c t="s" r="C24939">
        <v>20515</v>
      </c>
    </row>
    <row r="24940">
      <c t="s" r="A24940">
        <v>20516</v>
      </c>
      <c t="s" r="C24940">
        <v>20516</v>
      </c>
    </row>
    <row r="24941">
      <c t="s" r="A24941">
        <v>20517</v>
      </c>
      <c t="s" r="C24941">
        <v>20517</v>
      </c>
    </row>
    <row r="24942">
      <c t="s" r="A24942">
        <v>20518</v>
      </c>
      <c t="s" r="C24942">
        <v>20518</v>
      </c>
    </row>
    <row r="24943">
      <c t="s" r="A24943">
        <v>20519</v>
      </c>
      <c t="s" r="C24943">
        <v>20519</v>
      </c>
    </row>
    <row r="24944">
      <c t="s" r="A24944">
        <v>20520</v>
      </c>
      <c t="s" r="C24944">
        <v>20520</v>
      </c>
    </row>
    <row r="24945">
      <c t="s" r="A24945">
        <v>20521</v>
      </c>
      <c t="s" r="C24945">
        <v>20521</v>
      </c>
    </row>
    <row r="24946">
      <c t="s" r="A24946">
        <v>20522</v>
      </c>
      <c t="s" r="C24946">
        <v>20522</v>
      </c>
    </row>
    <row r="24947">
      <c t="s" r="A24947">
        <v>20523</v>
      </c>
      <c t="s" r="C24947">
        <v>20523</v>
      </c>
    </row>
    <row r="24948">
      <c t="s" r="A24948">
        <v>20524</v>
      </c>
      <c t="s" r="C24948">
        <v>20524</v>
      </c>
    </row>
    <row r="24949">
      <c t="s" r="A24949">
        <v>20525</v>
      </c>
      <c t="s" r="C24949">
        <v>20525</v>
      </c>
    </row>
    <row r="24950">
      <c t="s" r="A24950">
        <v>20526</v>
      </c>
      <c t="s" r="C24950">
        <v>20526</v>
      </c>
    </row>
    <row r="24951">
      <c t="s" r="A24951">
        <v>20527</v>
      </c>
      <c t="s" r="C24951">
        <v>20527</v>
      </c>
    </row>
    <row r="24952">
      <c t="s" r="A24952">
        <v>20528</v>
      </c>
      <c t="s" r="C24952">
        <v>20528</v>
      </c>
    </row>
    <row r="24953">
      <c t="s" r="A24953">
        <v>20529</v>
      </c>
      <c t="s" r="C24953">
        <v>20529</v>
      </c>
    </row>
    <row r="24954">
      <c t="s" r="A24954">
        <v>20530</v>
      </c>
      <c t="s" r="C24954">
        <v>20530</v>
      </c>
    </row>
    <row r="24955">
      <c t="s" r="A24955">
        <v>20531</v>
      </c>
      <c t="s" r="C24955">
        <v>20531</v>
      </c>
    </row>
    <row r="24956">
      <c t="s" r="A24956">
        <v>20532</v>
      </c>
      <c t="s" r="C24956">
        <v>20532</v>
      </c>
    </row>
    <row r="24957">
      <c t="s" r="A24957">
        <v>20533</v>
      </c>
      <c t="s" r="C24957">
        <v>20533</v>
      </c>
    </row>
    <row r="24958">
      <c t="s" r="A24958">
        <v>20534</v>
      </c>
      <c t="s" r="C24958">
        <v>20534</v>
      </c>
    </row>
    <row r="24959">
      <c t="s" r="A24959">
        <v>20535</v>
      </c>
      <c t="s" r="C24959">
        <v>20535</v>
      </c>
    </row>
    <row r="24960">
      <c t="s" r="A24960">
        <v>20536</v>
      </c>
      <c t="s" r="C24960">
        <v>20536</v>
      </c>
    </row>
    <row r="24961">
      <c t="s" r="A24961">
        <v>20537</v>
      </c>
      <c t="s" r="C24961">
        <v>20537</v>
      </c>
    </row>
    <row r="24962">
      <c t="s" r="A24962">
        <v>20538</v>
      </c>
      <c t="s" r="C24962">
        <v>20538</v>
      </c>
    </row>
    <row r="24963">
      <c t="s" r="A24963">
        <v>20539</v>
      </c>
      <c t="s" r="C24963">
        <v>20539</v>
      </c>
    </row>
    <row r="24964">
      <c t="s" r="A24964">
        <v>20540</v>
      </c>
      <c t="s" r="C24964">
        <v>20540</v>
      </c>
    </row>
    <row r="24965">
      <c t="s" r="A24965">
        <v>20541</v>
      </c>
      <c t="s" r="C24965">
        <v>20541</v>
      </c>
    </row>
    <row r="24966">
      <c t="s" r="A24966">
        <v>20542</v>
      </c>
      <c t="s" r="C24966">
        <v>20542</v>
      </c>
    </row>
    <row r="24967">
      <c t="s" r="A24967">
        <v>20543</v>
      </c>
      <c t="s" r="C24967">
        <v>20543</v>
      </c>
    </row>
    <row r="24968">
      <c t="s" r="A24968">
        <v>20544</v>
      </c>
      <c t="s" r="C24968">
        <v>20544</v>
      </c>
    </row>
    <row r="24969">
      <c t="s" r="A24969">
        <v>20545</v>
      </c>
      <c t="s" r="C24969">
        <v>20545</v>
      </c>
    </row>
    <row r="24970">
      <c t="s" r="A24970">
        <v>20546</v>
      </c>
      <c t="s" r="C24970">
        <v>20546</v>
      </c>
    </row>
    <row r="24971">
      <c t="s" r="A24971">
        <v>20547</v>
      </c>
      <c t="s" r="C24971">
        <v>20547</v>
      </c>
    </row>
    <row r="24972">
      <c t="s" r="A24972">
        <v>20548</v>
      </c>
      <c t="s" r="C24972">
        <v>20548</v>
      </c>
    </row>
    <row r="24973">
      <c t="s" r="A24973">
        <v>20549</v>
      </c>
      <c t="s" r="C24973">
        <v>20549</v>
      </c>
    </row>
    <row r="24974">
      <c t="s" r="A24974">
        <v>20550</v>
      </c>
      <c t="s" r="C24974">
        <v>20550</v>
      </c>
    </row>
    <row r="24975">
      <c t="s" r="A24975">
        <v>20551</v>
      </c>
      <c t="s" r="C24975">
        <v>20551</v>
      </c>
    </row>
    <row r="24976">
      <c t="s" r="A24976">
        <v>20552</v>
      </c>
      <c t="s" r="C24976">
        <v>20552</v>
      </c>
    </row>
    <row r="24977">
      <c t="s" r="A24977">
        <v>20553</v>
      </c>
      <c t="s" r="C24977">
        <v>20553</v>
      </c>
    </row>
    <row r="24978">
      <c t="s" r="A24978">
        <v>20554</v>
      </c>
      <c t="s" r="C24978">
        <v>20554</v>
      </c>
    </row>
    <row r="24979">
      <c t="s" r="A24979">
        <v>20555</v>
      </c>
      <c t="s" r="C24979">
        <v>20555</v>
      </c>
    </row>
    <row r="24980">
      <c t="s" r="A24980">
        <v>20556</v>
      </c>
      <c t="s" r="C24980">
        <v>20556</v>
      </c>
    </row>
    <row r="24981">
      <c t="s" r="A24981">
        <v>20557</v>
      </c>
      <c t="s" r="C24981">
        <v>20557</v>
      </c>
    </row>
    <row r="24982">
      <c t="s" r="A24982">
        <v>20558</v>
      </c>
      <c t="s" r="C24982">
        <v>20558</v>
      </c>
    </row>
    <row r="24983">
      <c t="s" r="A24983">
        <v>20559</v>
      </c>
      <c t="s" r="C24983">
        <v>20559</v>
      </c>
    </row>
    <row r="24984">
      <c t="s" r="A24984">
        <v>20560</v>
      </c>
      <c t="s" r="C24984">
        <v>20560</v>
      </c>
    </row>
    <row r="24985">
      <c t="s" r="A24985">
        <v>20561</v>
      </c>
      <c t="s" r="C24985">
        <v>20561</v>
      </c>
    </row>
    <row r="24986">
      <c t="s" r="A24986">
        <v>20562</v>
      </c>
      <c t="s" r="C24986">
        <v>20562</v>
      </c>
    </row>
    <row r="24987">
      <c t="s" r="A24987">
        <v>20563</v>
      </c>
      <c t="s" r="C24987">
        <v>20563</v>
      </c>
    </row>
    <row r="24988">
      <c t="s" r="A24988">
        <v>20564</v>
      </c>
      <c t="s" r="C24988">
        <v>20564</v>
      </c>
    </row>
    <row r="24989">
      <c t="s" r="A24989">
        <v>20565</v>
      </c>
      <c t="s" r="C24989">
        <v>20565</v>
      </c>
    </row>
    <row r="24990">
      <c t="s" r="A24990">
        <v>20566</v>
      </c>
      <c t="s" r="C24990">
        <v>20566</v>
      </c>
    </row>
    <row r="24991">
      <c t="s" r="A24991">
        <v>20567</v>
      </c>
      <c t="s" r="C24991">
        <v>20567</v>
      </c>
    </row>
    <row r="24992">
      <c t="s" r="A24992">
        <v>20568</v>
      </c>
      <c t="s" r="C24992">
        <v>20568</v>
      </c>
    </row>
    <row r="24993">
      <c t="s" r="A24993">
        <v>20569</v>
      </c>
      <c t="s" r="C24993">
        <v>20569</v>
      </c>
    </row>
    <row r="24994">
      <c t="s" r="A24994">
        <v>20570</v>
      </c>
      <c t="s" r="C24994">
        <v>20570</v>
      </c>
    </row>
    <row r="24995">
      <c t="s" r="A24995">
        <v>20571</v>
      </c>
      <c t="s" r="C24995">
        <v>20571</v>
      </c>
    </row>
    <row r="24996">
      <c t="s" r="A24996">
        <v>20572</v>
      </c>
      <c t="s" r="C24996">
        <v>20572</v>
      </c>
    </row>
    <row r="24997">
      <c t="s" r="A24997">
        <v>20573</v>
      </c>
      <c t="s" r="C24997">
        <v>20573</v>
      </c>
    </row>
    <row r="24998">
      <c t="s" r="A24998">
        <v>20574</v>
      </c>
      <c t="s" r="C24998">
        <v>20574</v>
      </c>
    </row>
    <row r="24999">
      <c t="s" r="A24999">
        <v>20575</v>
      </c>
      <c t="s" r="C24999">
        <v>20575</v>
      </c>
    </row>
    <row r="25000">
      <c t="s" r="A25000">
        <v>20576</v>
      </c>
      <c t="s" r="C25000">
        <v>20576</v>
      </c>
    </row>
    <row r="25001">
      <c t="s" r="A25001">
        <v>20577</v>
      </c>
      <c t="s" r="C25001">
        <v>20577</v>
      </c>
    </row>
    <row r="25002">
      <c t="s" r="A25002">
        <v>20578</v>
      </c>
      <c t="s" r="C25002">
        <v>20578</v>
      </c>
    </row>
    <row r="25003">
      <c t="s" r="A25003">
        <v>20579</v>
      </c>
      <c t="s" r="C25003">
        <v>20579</v>
      </c>
    </row>
    <row r="25004">
      <c t="s" r="A25004">
        <v>20580</v>
      </c>
      <c t="s" r="C25004">
        <v>20580</v>
      </c>
    </row>
    <row r="25005">
      <c t="s" r="A25005">
        <v>20581</v>
      </c>
      <c t="s" r="C25005">
        <v>20581</v>
      </c>
    </row>
    <row r="25006">
      <c t="s" r="A25006">
        <v>20582</v>
      </c>
      <c t="s" r="C25006">
        <v>20582</v>
      </c>
    </row>
    <row r="25007">
      <c t="s" r="A25007">
        <v>20583</v>
      </c>
      <c t="s" r="C25007">
        <v>20583</v>
      </c>
    </row>
    <row r="25008">
      <c t="s" r="A25008">
        <v>20584</v>
      </c>
      <c t="s" r="C25008">
        <v>20584</v>
      </c>
    </row>
    <row r="25009">
      <c t="s" r="A25009">
        <v>20585</v>
      </c>
      <c t="s" r="C25009">
        <v>20585</v>
      </c>
    </row>
    <row r="25010">
      <c t="s" r="A25010">
        <v>20586</v>
      </c>
      <c t="s" r="C25010">
        <v>20586</v>
      </c>
    </row>
    <row r="25011">
      <c t="s" r="A25011">
        <v>20587</v>
      </c>
      <c t="s" r="C25011">
        <v>20587</v>
      </c>
    </row>
    <row r="25012">
      <c t="s" r="A25012">
        <v>20588</v>
      </c>
      <c t="s" r="C25012">
        <v>20588</v>
      </c>
    </row>
    <row r="25013">
      <c t="s" r="A25013">
        <v>20589</v>
      </c>
      <c t="s" r="C25013">
        <v>20589</v>
      </c>
    </row>
    <row r="25014">
      <c t="s" r="A25014">
        <v>20590</v>
      </c>
      <c t="s" r="C25014">
        <v>20590</v>
      </c>
    </row>
    <row r="25015">
      <c t="s" r="A25015">
        <v>20591</v>
      </c>
      <c t="s" r="C25015">
        <v>20591</v>
      </c>
    </row>
    <row r="25016">
      <c t="s" r="A25016">
        <v>20592</v>
      </c>
      <c t="s" r="C25016">
        <v>20592</v>
      </c>
    </row>
    <row r="25017">
      <c t="s" r="A25017">
        <v>20593</v>
      </c>
      <c t="s" r="C25017">
        <v>20593</v>
      </c>
    </row>
    <row r="25018">
      <c t="s" r="A25018">
        <v>20594</v>
      </c>
      <c t="s" r="C25018">
        <v>20594</v>
      </c>
    </row>
    <row r="25019">
      <c t="s" r="A25019">
        <v>20595</v>
      </c>
      <c t="s" r="C25019">
        <v>20595</v>
      </c>
    </row>
    <row r="25020">
      <c t="s" r="A25020">
        <v>20596</v>
      </c>
      <c t="s" r="C25020">
        <v>20596</v>
      </c>
    </row>
    <row r="25021">
      <c t="s" r="A25021">
        <v>20597</v>
      </c>
      <c t="s" r="C25021">
        <v>20597</v>
      </c>
    </row>
    <row r="25022">
      <c t="s" r="A25022">
        <v>20598</v>
      </c>
      <c t="s" r="C25022">
        <v>20598</v>
      </c>
    </row>
    <row r="25023">
      <c t="s" r="A25023">
        <v>20599</v>
      </c>
      <c t="s" r="C25023">
        <v>20599</v>
      </c>
    </row>
    <row r="25024">
      <c t="s" r="A25024">
        <v>20600</v>
      </c>
      <c t="s" r="C25024">
        <v>20600</v>
      </c>
    </row>
    <row r="25025">
      <c t="s" r="A25025">
        <v>20601</v>
      </c>
      <c t="s" r="C25025">
        <v>20601</v>
      </c>
    </row>
    <row r="25026">
      <c t="s" r="A25026">
        <v>20602</v>
      </c>
      <c t="s" r="C25026">
        <v>20602</v>
      </c>
    </row>
    <row r="25027">
      <c t="s" r="A25027">
        <v>20603</v>
      </c>
      <c t="s" r="C25027">
        <v>20603</v>
      </c>
    </row>
    <row r="25028">
      <c t="s" r="A25028">
        <v>20604</v>
      </c>
      <c t="s" r="C25028">
        <v>20604</v>
      </c>
    </row>
    <row r="25029">
      <c t="s" r="A25029">
        <v>20605</v>
      </c>
      <c t="s" r="C25029">
        <v>20605</v>
      </c>
    </row>
    <row r="25030">
      <c t="s" r="A25030">
        <v>20606</v>
      </c>
      <c t="s" r="C25030">
        <v>20606</v>
      </c>
    </row>
    <row r="25031">
      <c t="s" r="A25031">
        <v>20607</v>
      </c>
      <c t="s" r="C25031">
        <v>20607</v>
      </c>
    </row>
    <row r="25032">
      <c t="s" r="A25032">
        <v>20608</v>
      </c>
      <c t="s" r="C25032">
        <v>20608</v>
      </c>
    </row>
    <row r="25033">
      <c t="s" r="A25033">
        <v>20609</v>
      </c>
      <c t="s" r="C25033">
        <v>20609</v>
      </c>
    </row>
    <row r="25034">
      <c t="s" r="A25034">
        <v>20610</v>
      </c>
      <c t="s" r="C25034">
        <v>20610</v>
      </c>
    </row>
    <row r="25035">
      <c t="s" r="A25035">
        <v>20611</v>
      </c>
      <c t="s" r="C25035">
        <v>20611</v>
      </c>
    </row>
    <row r="25036">
      <c t="s" r="A25036">
        <v>20612</v>
      </c>
      <c t="s" r="C25036">
        <v>20612</v>
      </c>
    </row>
    <row r="25037">
      <c t="s" r="A25037">
        <v>20613</v>
      </c>
      <c t="s" r="C25037">
        <v>20613</v>
      </c>
    </row>
    <row r="25038">
      <c t="s" r="A25038">
        <v>20614</v>
      </c>
      <c t="s" r="C25038">
        <v>20614</v>
      </c>
    </row>
    <row r="25039">
      <c t="s" r="A25039">
        <v>20615</v>
      </c>
      <c t="s" r="C25039">
        <v>20615</v>
      </c>
    </row>
    <row r="25040">
      <c t="s" r="A25040">
        <v>20616</v>
      </c>
      <c t="s" r="C25040">
        <v>20616</v>
      </c>
    </row>
    <row r="25041">
      <c t="s" r="A25041">
        <v>20617</v>
      </c>
      <c t="s" r="C25041">
        <v>20617</v>
      </c>
    </row>
    <row r="25042">
      <c t="s" r="A25042">
        <v>20618</v>
      </c>
      <c t="s" r="C25042">
        <v>20618</v>
      </c>
    </row>
    <row r="25043">
      <c t="s" r="A25043">
        <v>20619</v>
      </c>
      <c t="s" r="C25043">
        <v>20619</v>
      </c>
    </row>
    <row r="25044">
      <c t="s" r="A25044">
        <v>20620</v>
      </c>
      <c t="s" r="C25044">
        <v>20620</v>
      </c>
    </row>
    <row r="25045">
      <c t="s" r="A25045">
        <v>20621</v>
      </c>
      <c t="s" r="C25045">
        <v>20621</v>
      </c>
    </row>
    <row r="25046">
      <c t="s" r="A25046">
        <v>20622</v>
      </c>
      <c t="s" r="C25046">
        <v>20622</v>
      </c>
    </row>
    <row r="25047">
      <c t="s" r="A25047">
        <v>20623</v>
      </c>
      <c t="s" r="C25047">
        <v>20623</v>
      </c>
    </row>
    <row r="25048">
      <c t="s" r="A25048">
        <v>20624</v>
      </c>
      <c t="s" r="C25048">
        <v>20624</v>
      </c>
    </row>
    <row r="25049">
      <c t="s" r="A25049">
        <v>20625</v>
      </c>
      <c t="s" r="C25049">
        <v>20625</v>
      </c>
    </row>
    <row r="25050">
      <c t="s" r="A25050">
        <v>20626</v>
      </c>
      <c t="s" r="C25050">
        <v>20626</v>
      </c>
    </row>
    <row r="25051">
      <c t="s" r="A25051">
        <v>20627</v>
      </c>
      <c t="s" r="C25051">
        <v>20627</v>
      </c>
    </row>
    <row r="25052">
      <c t="s" r="A25052">
        <v>20628</v>
      </c>
      <c t="s" r="C25052">
        <v>20628</v>
      </c>
    </row>
    <row r="25053">
      <c t="s" r="A25053">
        <v>20629</v>
      </c>
      <c t="s" r="C25053">
        <v>20629</v>
      </c>
    </row>
    <row r="25054">
      <c t="s" r="A25054">
        <v>20630</v>
      </c>
      <c t="s" r="C25054">
        <v>20630</v>
      </c>
    </row>
    <row r="25055">
      <c t="s" r="A25055">
        <v>20631</v>
      </c>
      <c t="s" r="C25055">
        <v>20631</v>
      </c>
    </row>
    <row r="25056">
      <c t="s" r="A25056">
        <v>20632</v>
      </c>
      <c t="s" r="C25056">
        <v>20632</v>
      </c>
    </row>
    <row r="25057">
      <c t="s" r="A25057">
        <v>20633</v>
      </c>
      <c t="s" r="C25057">
        <v>20633</v>
      </c>
    </row>
    <row r="25058">
      <c t="s" r="A25058">
        <v>20634</v>
      </c>
      <c t="s" r="C25058">
        <v>20634</v>
      </c>
    </row>
    <row r="25059">
      <c t="s" r="A25059">
        <v>20635</v>
      </c>
      <c t="s" r="C25059">
        <v>20635</v>
      </c>
    </row>
    <row r="25060">
      <c t="s" r="A25060">
        <v>20636</v>
      </c>
      <c t="s" r="C25060">
        <v>20636</v>
      </c>
    </row>
    <row r="25061">
      <c t="s" r="A25061">
        <v>20637</v>
      </c>
      <c t="s" r="C25061">
        <v>20637</v>
      </c>
    </row>
    <row r="25062">
      <c t="s" r="A25062">
        <v>20638</v>
      </c>
      <c t="s" r="C25062">
        <v>20638</v>
      </c>
    </row>
    <row r="25063">
      <c t="s" r="A25063">
        <v>20639</v>
      </c>
      <c t="s" r="C25063">
        <v>20639</v>
      </c>
    </row>
    <row r="25064">
      <c t="s" r="A25064">
        <v>20640</v>
      </c>
      <c t="s" r="C25064">
        <v>20640</v>
      </c>
    </row>
    <row r="25065">
      <c t="s" r="A25065">
        <v>20641</v>
      </c>
      <c t="s" r="C25065">
        <v>20641</v>
      </c>
    </row>
    <row r="25066">
      <c t="s" r="A25066">
        <v>20642</v>
      </c>
      <c t="s" r="C25066">
        <v>20642</v>
      </c>
    </row>
    <row r="25067">
      <c t="s" r="A25067">
        <v>20643</v>
      </c>
      <c t="s" r="C25067">
        <v>20643</v>
      </c>
    </row>
    <row r="25068">
      <c t="s" r="A25068">
        <v>20644</v>
      </c>
      <c t="s" r="C25068">
        <v>20644</v>
      </c>
    </row>
    <row r="25069">
      <c t="s" r="A25069">
        <v>20645</v>
      </c>
      <c t="s" r="C25069">
        <v>20645</v>
      </c>
    </row>
    <row r="25070">
      <c t="s" r="A25070">
        <v>20646</v>
      </c>
      <c t="s" r="C25070">
        <v>20646</v>
      </c>
    </row>
    <row r="25071">
      <c t="s" r="A25071">
        <v>20647</v>
      </c>
      <c t="s" r="C25071">
        <v>20647</v>
      </c>
    </row>
    <row r="25072">
      <c t="s" r="A25072">
        <v>20648</v>
      </c>
      <c t="s" r="C25072">
        <v>20648</v>
      </c>
    </row>
    <row r="25073">
      <c t="s" r="A25073">
        <v>20649</v>
      </c>
      <c t="s" r="C25073">
        <v>20649</v>
      </c>
    </row>
    <row r="25074">
      <c t="s" r="A25074">
        <v>20650</v>
      </c>
      <c t="s" r="C25074">
        <v>20650</v>
      </c>
    </row>
    <row r="25075">
      <c t="s" r="A25075">
        <v>20651</v>
      </c>
      <c t="s" r="C25075">
        <v>20651</v>
      </c>
    </row>
    <row r="25076">
      <c t="s" r="A25076">
        <v>20652</v>
      </c>
      <c t="s" r="C25076">
        <v>20652</v>
      </c>
    </row>
    <row r="25077">
      <c t="s" r="A25077">
        <v>20653</v>
      </c>
      <c t="s" r="C25077">
        <v>20653</v>
      </c>
    </row>
    <row r="25078">
      <c t="s" r="A25078">
        <v>20654</v>
      </c>
      <c t="s" r="C25078">
        <v>20654</v>
      </c>
    </row>
    <row r="25079">
      <c t="s" r="A25079">
        <v>20655</v>
      </c>
      <c t="s" r="C25079">
        <v>20655</v>
      </c>
    </row>
    <row r="25080">
      <c t="s" r="A25080">
        <v>20656</v>
      </c>
      <c t="s" r="C25080">
        <v>20656</v>
      </c>
    </row>
    <row r="25081">
      <c t="s" r="A25081">
        <v>20657</v>
      </c>
      <c t="s" r="C25081">
        <v>20657</v>
      </c>
    </row>
    <row r="25082">
      <c t="s" r="A25082">
        <v>20658</v>
      </c>
      <c t="s" r="C25082">
        <v>20658</v>
      </c>
    </row>
    <row r="25083">
      <c t="s" r="A25083">
        <v>20659</v>
      </c>
      <c t="s" r="C25083">
        <v>20659</v>
      </c>
    </row>
    <row r="25084">
      <c t="s" r="A25084">
        <v>20660</v>
      </c>
      <c t="s" r="C25084">
        <v>20660</v>
      </c>
    </row>
    <row r="25085">
      <c t="s" r="A25085">
        <v>20661</v>
      </c>
      <c t="s" r="C25085">
        <v>20661</v>
      </c>
    </row>
    <row r="25086">
      <c t="s" r="A25086">
        <v>20662</v>
      </c>
      <c t="s" r="C25086">
        <v>20662</v>
      </c>
    </row>
    <row r="25087">
      <c t="s" r="A25087">
        <v>20663</v>
      </c>
      <c t="s" r="C25087">
        <v>20663</v>
      </c>
    </row>
    <row r="25088">
      <c t="s" r="A25088">
        <v>20664</v>
      </c>
      <c t="s" r="C25088">
        <v>20664</v>
      </c>
    </row>
    <row r="25089">
      <c t="s" r="A25089">
        <v>20665</v>
      </c>
      <c t="s" r="C25089">
        <v>20665</v>
      </c>
    </row>
    <row r="25090">
      <c t="s" r="A25090">
        <v>20666</v>
      </c>
      <c t="s" r="C25090">
        <v>20666</v>
      </c>
    </row>
    <row r="25091">
      <c t="s" r="A25091">
        <v>20667</v>
      </c>
      <c t="s" r="C25091">
        <v>20667</v>
      </c>
    </row>
    <row r="25092">
      <c t="s" r="A25092">
        <v>20667</v>
      </c>
      <c t="s" r="C25092">
        <v>20667</v>
      </c>
    </row>
    <row r="25093">
      <c t="s" r="A25093">
        <v>20668</v>
      </c>
      <c t="s" r="C25093">
        <v>20668</v>
      </c>
    </row>
    <row r="25094">
      <c t="s" r="A25094">
        <v>20669</v>
      </c>
      <c t="s" r="C25094">
        <v>20669</v>
      </c>
    </row>
    <row r="25095">
      <c t="s" r="A25095">
        <v>20670</v>
      </c>
      <c t="s" r="C25095">
        <v>20670</v>
      </c>
    </row>
    <row r="25096">
      <c t="s" r="A25096">
        <v>20671</v>
      </c>
      <c t="s" r="C25096">
        <v>20671</v>
      </c>
    </row>
    <row r="25097">
      <c t="s" r="A25097">
        <v>20672</v>
      </c>
      <c t="s" r="C25097">
        <v>20672</v>
      </c>
    </row>
    <row r="25098">
      <c t="s" r="A25098">
        <v>20673</v>
      </c>
      <c t="s" r="C25098">
        <v>20673</v>
      </c>
    </row>
    <row r="25099">
      <c t="s" r="A25099">
        <v>20674</v>
      </c>
      <c t="s" r="C25099">
        <v>20674</v>
      </c>
    </row>
    <row r="25100">
      <c t="s" r="A25100">
        <v>20675</v>
      </c>
      <c t="s" r="C25100">
        <v>20675</v>
      </c>
    </row>
    <row r="25101">
      <c t="s" r="A25101">
        <v>20676</v>
      </c>
      <c t="s" r="C25101">
        <v>20676</v>
      </c>
    </row>
    <row r="25102">
      <c t="s" r="A25102">
        <v>20677</v>
      </c>
      <c t="s" r="C25102">
        <v>20677</v>
      </c>
    </row>
    <row r="25103">
      <c t="s" r="A25103">
        <v>20678</v>
      </c>
      <c t="s" r="C25103">
        <v>20678</v>
      </c>
    </row>
    <row r="25104">
      <c t="s" r="A25104">
        <v>20679</v>
      </c>
      <c t="s" r="C25104">
        <v>20679</v>
      </c>
    </row>
    <row r="25105">
      <c t="s" r="A25105">
        <v>20680</v>
      </c>
      <c t="s" r="C25105">
        <v>20680</v>
      </c>
    </row>
    <row r="25106">
      <c t="s" r="A25106">
        <v>20681</v>
      </c>
      <c t="s" r="C25106">
        <v>20681</v>
      </c>
    </row>
    <row r="25107">
      <c t="s" r="A25107">
        <v>20682</v>
      </c>
      <c t="s" r="C25107">
        <v>20682</v>
      </c>
    </row>
    <row r="25108">
      <c t="s" r="A25108">
        <v>20683</v>
      </c>
      <c t="s" r="C25108">
        <v>20683</v>
      </c>
    </row>
    <row r="25109">
      <c t="s" r="A25109">
        <v>20684</v>
      </c>
      <c t="s" r="C25109">
        <v>20684</v>
      </c>
    </row>
    <row r="25110">
      <c t="s" r="A25110">
        <v>20685</v>
      </c>
      <c t="s" r="C25110">
        <v>20685</v>
      </c>
    </row>
    <row r="25111">
      <c t="s" r="A25111">
        <v>20686</v>
      </c>
      <c t="s" r="C25111">
        <v>20686</v>
      </c>
    </row>
    <row r="25112">
      <c t="s" r="A25112">
        <v>20687</v>
      </c>
      <c t="s" r="C25112">
        <v>20687</v>
      </c>
    </row>
    <row r="25113">
      <c t="s" r="A25113">
        <v>20688</v>
      </c>
      <c t="s" r="C25113">
        <v>20688</v>
      </c>
    </row>
    <row r="25114">
      <c t="s" r="A25114">
        <v>20689</v>
      </c>
      <c t="s" r="C25114">
        <v>20689</v>
      </c>
    </row>
    <row r="25115">
      <c t="s" r="A25115">
        <v>20690</v>
      </c>
      <c t="s" r="C25115">
        <v>20690</v>
      </c>
    </row>
    <row r="25116">
      <c t="s" r="A25116">
        <v>20691</v>
      </c>
      <c t="s" r="C25116">
        <v>20691</v>
      </c>
    </row>
    <row r="25117">
      <c t="s" r="A25117">
        <v>20692</v>
      </c>
      <c t="s" r="C25117">
        <v>20692</v>
      </c>
    </row>
    <row r="25118">
      <c t="s" r="A25118">
        <v>20693</v>
      </c>
      <c t="s" r="C25118">
        <v>20693</v>
      </c>
    </row>
    <row r="25119">
      <c t="s" r="A25119">
        <v>20694</v>
      </c>
      <c t="s" r="C25119">
        <v>20694</v>
      </c>
    </row>
    <row r="25120">
      <c t="s" r="A25120">
        <v>20695</v>
      </c>
      <c t="s" r="C25120">
        <v>20695</v>
      </c>
    </row>
    <row r="25121">
      <c t="s" r="A25121">
        <v>20696</v>
      </c>
      <c t="s" r="C25121">
        <v>20696</v>
      </c>
    </row>
    <row r="25122">
      <c t="s" r="A25122">
        <v>20697</v>
      </c>
      <c t="s" r="C25122">
        <v>20697</v>
      </c>
    </row>
    <row r="25123">
      <c t="s" r="A25123">
        <v>20698</v>
      </c>
      <c t="s" r="C25123">
        <v>20698</v>
      </c>
    </row>
    <row r="25124">
      <c t="s" r="A25124">
        <v>20699</v>
      </c>
      <c t="s" r="C25124">
        <v>20699</v>
      </c>
    </row>
    <row r="25125">
      <c t="s" r="A25125">
        <v>20700</v>
      </c>
      <c t="s" r="C25125">
        <v>20700</v>
      </c>
    </row>
    <row r="25126">
      <c t="s" r="A25126">
        <v>20701</v>
      </c>
      <c t="s" r="C25126">
        <v>20701</v>
      </c>
    </row>
    <row r="25127">
      <c t="s" r="A25127">
        <v>20702</v>
      </c>
      <c t="s" r="C25127">
        <v>20702</v>
      </c>
    </row>
    <row r="25128">
      <c t="s" r="A25128">
        <v>20703</v>
      </c>
      <c t="s" r="C25128">
        <v>20703</v>
      </c>
    </row>
    <row r="25129">
      <c t="s" r="A25129">
        <v>20704</v>
      </c>
      <c t="s" r="C25129">
        <v>20704</v>
      </c>
    </row>
    <row r="25130">
      <c t="s" r="A25130">
        <v>20705</v>
      </c>
      <c t="s" r="C25130">
        <v>20705</v>
      </c>
    </row>
    <row r="25131">
      <c t="s" r="A25131">
        <v>20706</v>
      </c>
      <c t="s" r="C25131">
        <v>20706</v>
      </c>
    </row>
    <row r="25132">
      <c t="s" r="A25132">
        <v>20707</v>
      </c>
      <c t="s" r="C25132">
        <v>20707</v>
      </c>
    </row>
    <row r="25133">
      <c t="s" r="A25133">
        <v>20708</v>
      </c>
      <c t="s" r="C25133">
        <v>20708</v>
      </c>
    </row>
    <row r="25134">
      <c t="s" r="A25134">
        <v>20709</v>
      </c>
      <c t="s" r="C25134">
        <v>20709</v>
      </c>
    </row>
    <row r="25135">
      <c t="s" r="A25135">
        <v>20710</v>
      </c>
      <c t="s" r="C25135">
        <v>20710</v>
      </c>
    </row>
    <row r="25136">
      <c t="s" r="A25136">
        <v>20711</v>
      </c>
      <c t="s" r="C25136">
        <v>20711</v>
      </c>
    </row>
    <row r="25137">
      <c t="s" r="A25137">
        <v>20712</v>
      </c>
      <c t="s" r="C25137">
        <v>20712</v>
      </c>
    </row>
    <row r="25138">
      <c t="s" r="A25138">
        <v>20713</v>
      </c>
      <c t="s" r="C25138">
        <v>20713</v>
      </c>
    </row>
    <row r="25139">
      <c t="s" r="A25139">
        <v>20714</v>
      </c>
      <c t="s" r="C25139">
        <v>20714</v>
      </c>
    </row>
    <row r="25140">
      <c t="s" r="A25140">
        <v>20715</v>
      </c>
      <c t="s" r="C25140">
        <v>20715</v>
      </c>
    </row>
    <row r="25141">
      <c t="s" r="A25141">
        <v>20716</v>
      </c>
      <c t="s" r="C25141">
        <v>20716</v>
      </c>
    </row>
    <row r="25142">
      <c t="s" r="A25142">
        <v>20717</v>
      </c>
      <c t="s" r="C25142">
        <v>20717</v>
      </c>
    </row>
    <row r="25143">
      <c t="s" r="A25143">
        <v>20718</v>
      </c>
      <c t="s" r="C25143">
        <v>20718</v>
      </c>
    </row>
    <row r="25144">
      <c t="s" r="A25144">
        <v>20719</v>
      </c>
      <c t="s" r="C25144">
        <v>20719</v>
      </c>
    </row>
    <row r="25145">
      <c t="s" r="A25145">
        <v>20720</v>
      </c>
      <c t="s" r="C25145">
        <v>20720</v>
      </c>
    </row>
    <row r="25146">
      <c t="s" r="A25146">
        <v>20721</v>
      </c>
      <c t="s" r="C25146">
        <v>20721</v>
      </c>
    </row>
    <row r="25147">
      <c t="s" r="A25147">
        <v>20722</v>
      </c>
      <c t="s" r="C25147">
        <v>20722</v>
      </c>
    </row>
    <row r="25148">
      <c t="s" r="A25148">
        <v>20723</v>
      </c>
      <c t="s" r="C25148">
        <v>20723</v>
      </c>
    </row>
    <row r="25149">
      <c t="s" r="A25149">
        <v>20724</v>
      </c>
      <c t="s" r="C25149">
        <v>20724</v>
      </c>
    </row>
    <row r="25150">
      <c t="s" r="A25150">
        <v>20725</v>
      </c>
      <c t="s" r="C25150">
        <v>20725</v>
      </c>
    </row>
    <row r="25151">
      <c t="s" r="A25151">
        <v>20726</v>
      </c>
      <c t="s" r="C25151">
        <v>20726</v>
      </c>
    </row>
    <row r="25152">
      <c t="s" r="A25152">
        <v>20727</v>
      </c>
      <c t="s" r="C25152">
        <v>20727</v>
      </c>
    </row>
    <row r="25153">
      <c t="s" r="A25153">
        <v>20728</v>
      </c>
      <c t="s" r="C25153">
        <v>20728</v>
      </c>
    </row>
    <row r="25154">
      <c t="s" r="A25154">
        <v>20729</v>
      </c>
      <c t="s" r="C25154">
        <v>20729</v>
      </c>
    </row>
    <row r="25155">
      <c t="s" r="A25155">
        <v>20730</v>
      </c>
      <c t="s" r="C25155">
        <v>20730</v>
      </c>
    </row>
    <row r="25156">
      <c t="s" r="A25156">
        <v>20731</v>
      </c>
      <c t="s" r="C25156">
        <v>20731</v>
      </c>
    </row>
    <row r="25157">
      <c t="s" r="A25157">
        <v>20732</v>
      </c>
      <c t="s" r="C25157">
        <v>20732</v>
      </c>
    </row>
    <row r="25158">
      <c t="s" r="A25158">
        <v>20733</v>
      </c>
      <c t="s" r="C25158">
        <v>20733</v>
      </c>
    </row>
    <row r="25159">
      <c t="s" r="A25159">
        <v>20734</v>
      </c>
      <c t="s" r="C25159">
        <v>20734</v>
      </c>
    </row>
    <row r="25160">
      <c t="s" r="A25160">
        <v>20735</v>
      </c>
      <c t="s" r="C25160">
        <v>20735</v>
      </c>
    </row>
    <row r="25161">
      <c t="s" r="A25161">
        <v>20736</v>
      </c>
      <c t="s" r="C25161">
        <v>20736</v>
      </c>
    </row>
    <row r="25162">
      <c t="s" r="A25162">
        <v>20737</v>
      </c>
      <c t="s" r="C25162">
        <v>20737</v>
      </c>
    </row>
    <row r="25163">
      <c t="s" r="A25163">
        <v>20738</v>
      </c>
      <c t="s" r="C25163">
        <v>20738</v>
      </c>
    </row>
    <row r="25164">
      <c t="s" r="A25164">
        <v>20739</v>
      </c>
      <c t="s" r="C25164">
        <v>20739</v>
      </c>
    </row>
    <row r="25165">
      <c t="s" r="A25165">
        <v>20740</v>
      </c>
      <c t="s" r="C25165">
        <v>20740</v>
      </c>
    </row>
    <row r="25166">
      <c t="s" r="A25166">
        <v>20741</v>
      </c>
      <c t="s" r="C25166">
        <v>20741</v>
      </c>
    </row>
    <row r="25167">
      <c t="s" r="A25167">
        <v>20742</v>
      </c>
      <c t="s" r="C25167">
        <v>20742</v>
      </c>
    </row>
    <row r="25168">
      <c t="s" r="A25168">
        <v>20743</v>
      </c>
      <c t="s" r="C25168">
        <v>20743</v>
      </c>
    </row>
    <row r="25169">
      <c t="s" r="A25169">
        <v>20744</v>
      </c>
      <c t="s" r="C25169">
        <v>20744</v>
      </c>
    </row>
    <row r="25170">
      <c t="s" r="A25170">
        <v>20745</v>
      </c>
      <c t="s" r="C25170">
        <v>20745</v>
      </c>
    </row>
    <row r="25171">
      <c t="s" r="A25171">
        <v>20746</v>
      </c>
      <c t="s" r="C25171">
        <v>20746</v>
      </c>
    </row>
    <row r="25172">
      <c t="s" r="A25172">
        <v>20747</v>
      </c>
      <c t="s" r="C25172">
        <v>20747</v>
      </c>
    </row>
    <row r="25173">
      <c t="s" r="A25173">
        <v>20748</v>
      </c>
      <c t="s" r="C25173">
        <v>20748</v>
      </c>
    </row>
    <row r="25174">
      <c t="s" r="A25174">
        <v>20749</v>
      </c>
      <c t="s" r="C25174">
        <v>20749</v>
      </c>
    </row>
    <row r="25175">
      <c t="s" r="A25175">
        <v>20750</v>
      </c>
      <c t="s" r="C25175">
        <v>20750</v>
      </c>
    </row>
    <row r="25176">
      <c t="s" r="A25176">
        <v>20751</v>
      </c>
      <c t="s" r="C25176">
        <v>20751</v>
      </c>
    </row>
    <row r="25177">
      <c t="s" r="A25177">
        <v>20752</v>
      </c>
      <c t="s" r="C25177">
        <v>20752</v>
      </c>
    </row>
    <row r="25178">
      <c t="s" r="A25178">
        <v>20753</v>
      </c>
      <c t="s" r="C25178">
        <v>20753</v>
      </c>
    </row>
    <row r="25179">
      <c t="s" r="A25179">
        <v>20754</v>
      </c>
      <c t="s" r="C25179">
        <v>20754</v>
      </c>
    </row>
    <row r="25180">
      <c t="s" r="A25180">
        <v>20755</v>
      </c>
      <c t="s" r="C25180">
        <v>20755</v>
      </c>
    </row>
    <row r="25181">
      <c t="s" r="A25181">
        <v>20756</v>
      </c>
      <c t="s" r="C25181">
        <v>20756</v>
      </c>
    </row>
    <row r="25182">
      <c t="s" r="A25182">
        <v>20757</v>
      </c>
      <c t="s" r="C25182">
        <v>20757</v>
      </c>
    </row>
    <row r="25183">
      <c t="s" r="A25183">
        <v>20758</v>
      </c>
      <c t="s" r="C25183">
        <v>20758</v>
      </c>
    </row>
    <row r="25184">
      <c t="s" r="A25184">
        <v>20759</v>
      </c>
      <c t="s" r="C25184">
        <v>20759</v>
      </c>
    </row>
    <row r="25185">
      <c t="s" r="A25185">
        <v>20760</v>
      </c>
      <c t="s" r="C25185">
        <v>20760</v>
      </c>
    </row>
    <row r="25186">
      <c t="s" r="A25186">
        <v>20761</v>
      </c>
      <c t="s" r="C25186">
        <v>20761</v>
      </c>
    </row>
    <row r="25187">
      <c t="s" r="A25187">
        <v>20762</v>
      </c>
      <c t="s" r="C25187">
        <v>20762</v>
      </c>
    </row>
    <row r="25188">
      <c t="s" r="A25188">
        <v>20763</v>
      </c>
      <c t="s" r="C25188">
        <v>20763</v>
      </c>
    </row>
    <row r="25189">
      <c t="s" r="A25189">
        <v>20764</v>
      </c>
      <c t="s" r="C25189">
        <v>20764</v>
      </c>
    </row>
    <row r="25190">
      <c t="s" r="A25190">
        <v>20765</v>
      </c>
      <c t="s" r="C25190">
        <v>20765</v>
      </c>
    </row>
    <row r="25191">
      <c t="s" r="A25191">
        <v>20766</v>
      </c>
      <c t="s" r="C25191">
        <v>20766</v>
      </c>
    </row>
    <row r="25192">
      <c t="s" r="A25192">
        <v>20767</v>
      </c>
      <c t="s" r="C25192">
        <v>20767</v>
      </c>
    </row>
    <row r="25193">
      <c t="s" r="A25193">
        <v>20768</v>
      </c>
      <c t="s" r="C25193">
        <v>20768</v>
      </c>
    </row>
    <row r="25194">
      <c t="s" r="A25194">
        <v>20769</v>
      </c>
      <c t="s" r="C25194">
        <v>20769</v>
      </c>
    </row>
    <row r="25195">
      <c t="s" r="A25195">
        <v>20770</v>
      </c>
      <c t="s" r="C25195">
        <v>20770</v>
      </c>
    </row>
    <row r="25196">
      <c t="s" r="A25196">
        <v>20771</v>
      </c>
      <c t="s" r="C25196">
        <v>20771</v>
      </c>
    </row>
    <row r="25197">
      <c t="s" r="A25197">
        <v>20772</v>
      </c>
      <c t="s" r="C25197">
        <v>20772</v>
      </c>
    </row>
    <row r="25198">
      <c t="s" r="A25198">
        <v>20773</v>
      </c>
      <c t="s" r="C25198">
        <v>20773</v>
      </c>
    </row>
    <row r="25199">
      <c t="s" r="A25199">
        <v>20774</v>
      </c>
      <c t="s" r="C25199">
        <v>20774</v>
      </c>
    </row>
    <row r="25200">
      <c t="s" r="A25200">
        <v>20775</v>
      </c>
      <c t="s" r="C25200">
        <v>20775</v>
      </c>
    </row>
    <row r="25201">
      <c t="s" r="A25201">
        <v>20776</v>
      </c>
      <c t="s" r="C25201">
        <v>20776</v>
      </c>
    </row>
    <row r="25202">
      <c t="s" r="A25202">
        <v>20777</v>
      </c>
      <c t="s" r="C25202">
        <v>20777</v>
      </c>
    </row>
    <row r="25203">
      <c t="s" r="A25203">
        <v>20778</v>
      </c>
      <c t="s" r="C25203">
        <v>20778</v>
      </c>
    </row>
    <row r="25204">
      <c t="s" r="A25204">
        <v>20779</v>
      </c>
      <c t="s" r="C25204">
        <v>20779</v>
      </c>
    </row>
    <row r="25205">
      <c t="s" r="A25205">
        <v>20780</v>
      </c>
      <c t="s" r="C25205">
        <v>20780</v>
      </c>
    </row>
    <row r="25206">
      <c t="s" r="A25206">
        <v>20781</v>
      </c>
      <c t="s" r="C25206">
        <v>20781</v>
      </c>
    </row>
    <row r="25207">
      <c t="s" r="A25207">
        <v>20782</v>
      </c>
      <c t="s" r="C25207">
        <v>20782</v>
      </c>
    </row>
    <row r="25208">
      <c t="s" r="A25208">
        <v>20783</v>
      </c>
      <c t="s" r="C25208">
        <v>20783</v>
      </c>
    </row>
    <row r="25209">
      <c t="s" r="A25209">
        <v>20784</v>
      </c>
      <c t="s" r="C25209">
        <v>20784</v>
      </c>
    </row>
    <row r="25210">
      <c t="s" r="A25210">
        <v>20785</v>
      </c>
      <c t="s" r="C25210">
        <v>20785</v>
      </c>
    </row>
    <row r="25211">
      <c t="s" r="A25211">
        <v>20786</v>
      </c>
      <c t="s" r="C25211">
        <v>20786</v>
      </c>
    </row>
    <row r="25212">
      <c t="s" r="A25212">
        <v>20787</v>
      </c>
      <c t="s" r="C25212">
        <v>20787</v>
      </c>
    </row>
    <row r="25213">
      <c t="s" r="A25213">
        <v>20788</v>
      </c>
      <c t="s" r="C25213">
        <v>20788</v>
      </c>
    </row>
    <row r="25214">
      <c t="s" r="A25214">
        <v>20789</v>
      </c>
      <c t="s" r="C25214">
        <v>20789</v>
      </c>
    </row>
    <row r="25215">
      <c t="s" r="A25215">
        <v>20790</v>
      </c>
      <c t="s" r="C25215">
        <v>20790</v>
      </c>
    </row>
    <row r="25216">
      <c t="s" r="A25216">
        <v>20791</v>
      </c>
      <c t="s" r="C25216">
        <v>20791</v>
      </c>
    </row>
    <row r="25217">
      <c t="s" r="A25217">
        <v>20792</v>
      </c>
      <c t="s" r="C25217">
        <v>20792</v>
      </c>
    </row>
    <row r="25218">
      <c t="s" r="A25218">
        <v>20793</v>
      </c>
      <c t="s" r="C25218">
        <v>20793</v>
      </c>
    </row>
    <row r="25219">
      <c t="s" r="A25219">
        <v>20794</v>
      </c>
      <c t="s" r="C25219">
        <v>20794</v>
      </c>
    </row>
    <row r="25220">
      <c t="s" r="A25220">
        <v>20795</v>
      </c>
      <c t="s" r="C25220">
        <v>20795</v>
      </c>
    </row>
    <row r="25221">
      <c t="s" r="A25221">
        <v>20796</v>
      </c>
      <c t="s" r="C25221">
        <v>20796</v>
      </c>
    </row>
    <row r="25222">
      <c t="s" r="A25222">
        <v>20797</v>
      </c>
      <c t="s" r="C25222">
        <v>20797</v>
      </c>
    </row>
    <row r="25223">
      <c t="s" r="A25223">
        <v>20798</v>
      </c>
      <c t="s" r="C25223">
        <v>20798</v>
      </c>
    </row>
    <row r="25224">
      <c t="s" r="A25224">
        <v>20799</v>
      </c>
      <c t="s" r="C25224">
        <v>20799</v>
      </c>
    </row>
    <row r="25225">
      <c t="s" r="A25225">
        <v>20800</v>
      </c>
      <c t="s" r="C25225">
        <v>20800</v>
      </c>
    </row>
    <row r="25226">
      <c t="s" r="A25226">
        <v>20801</v>
      </c>
      <c t="s" r="C25226">
        <v>20801</v>
      </c>
    </row>
    <row r="25227">
      <c t="s" r="A25227">
        <v>20802</v>
      </c>
      <c t="s" r="C25227">
        <v>20802</v>
      </c>
    </row>
    <row r="25228">
      <c t="s" r="A25228">
        <v>20803</v>
      </c>
      <c t="s" r="C25228">
        <v>20803</v>
      </c>
    </row>
    <row r="25229">
      <c t="s" r="A25229">
        <v>20804</v>
      </c>
      <c t="s" r="C25229">
        <v>20804</v>
      </c>
    </row>
    <row r="25230">
      <c t="s" r="A25230">
        <v>20805</v>
      </c>
      <c t="s" r="C25230">
        <v>20805</v>
      </c>
    </row>
    <row r="25231">
      <c t="s" r="A25231">
        <v>20806</v>
      </c>
      <c t="s" r="C25231">
        <v>20806</v>
      </c>
    </row>
    <row r="25232">
      <c t="s" r="A25232">
        <v>20807</v>
      </c>
      <c t="s" r="C25232">
        <v>20807</v>
      </c>
    </row>
    <row r="25233">
      <c t="s" r="A25233">
        <v>20808</v>
      </c>
      <c t="s" r="C25233">
        <v>20808</v>
      </c>
    </row>
    <row r="25234">
      <c t="s" r="A25234">
        <v>20809</v>
      </c>
      <c t="s" r="C25234">
        <v>20809</v>
      </c>
    </row>
    <row r="25235">
      <c t="s" r="A25235">
        <v>20810</v>
      </c>
      <c t="s" r="C25235">
        <v>20810</v>
      </c>
    </row>
    <row r="25236">
      <c t="s" r="A25236">
        <v>20811</v>
      </c>
      <c t="s" r="C25236">
        <v>20811</v>
      </c>
    </row>
    <row r="25237">
      <c t="s" r="A25237">
        <v>20812</v>
      </c>
      <c t="s" r="C25237">
        <v>20812</v>
      </c>
    </row>
    <row r="25238">
      <c t="s" r="A25238">
        <v>20813</v>
      </c>
      <c t="s" r="C25238">
        <v>20813</v>
      </c>
    </row>
    <row r="25239">
      <c t="s" r="A25239">
        <v>20814</v>
      </c>
      <c t="s" r="C25239">
        <v>20814</v>
      </c>
    </row>
    <row r="25240">
      <c t="s" r="A25240">
        <v>20815</v>
      </c>
      <c t="s" r="C25240">
        <v>20815</v>
      </c>
    </row>
    <row r="25241">
      <c t="s" r="A25241">
        <v>20816</v>
      </c>
      <c t="s" r="C25241">
        <v>20816</v>
      </c>
    </row>
    <row r="25242">
      <c t="s" r="A25242">
        <v>20817</v>
      </c>
      <c t="s" r="C25242">
        <v>20817</v>
      </c>
    </row>
    <row r="25243">
      <c t="s" r="A25243">
        <v>20818</v>
      </c>
      <c t="s" r="C25243">
        <v>20818</v>
      </c>
    </row>
    <row r="25244">
      <c t="s" r="A25244">
        <v>20819</v>
      </c>
      <c t="s" r="C25244">
        <v>20819</v>
      </c>
    </row>
    <row r="25245">
      <c t="s" r="A25245">
        <v>20820</v>
      </c>
      <c t="s" r="C25245">
        <v>20820</v>
      </c>
    </row>
    <row r="25246">
      <c t="s" r="A25246">
        <v>20821</v>
      </c>
      <c t="s" r="C25246">
        <v>20821</v>
      </c>
    </row>
    <row r="25247">
      <c t="s" r="A25247">
        <v>20822</v>
      </c>
      <c t="s" r="C25247">
        <v>20822</v>
      </c>
    </row>
    <row r="25248">
      <c t="s" r="A25248">
        <v>20823</v>
      </c>
      <c t="s" r="C25248">
        <v>20823</v>
      </c>
    </row>
    <row r="25249">
      <c t="s" r="A25249">
        <v>20824</v>
      </c>
      <c t="s" r="C25249">
        <v>20824</v>
      </c>
    </row>
    <row r="25250">
      <c t="s" r="A25250">
        <v>20825</v>
      </c>
      <c t="s" r="C25250">
        <v>20825</v>
      </c>
    </row>
    <row r="25251">
      <c t="s" r="A25251">
        <v>20826</v>
      </c>
      <c t="s" r="C25251">
        <v>20826</v>
      </c>
    </row>
    <row r="25252">
      <c t="s" r="A25252">
        <v>20827</v>
      </c>
      <c t="s" r="C25252">
        <v>20827</v>
      </c>
    </row>
    <row r="25253">
      <c t="s" r="A25253">
        <v>20828</v>
      </c>
      <c t="s" r="C25253">
        <v>20828</v>
      </c>
    </row>
    <row r="25254">
      <c t="s" r="A25254">
        <v>20829</v>
      </c>
      <c t="s" r="C25254">
        <v>20829</v>
      </c>
    </row>
    <row r="25255">
      <c t="s" r="A25255">
        <v>20830</v>
      </c>
      <c t="s" r="C25255">
        <v>20830</v>
      </c>
    </row>
    <row r="25256">
      <c t="s" r="A25256">
        <v>20831</v>
      </c>
      <c t="s" r="C25256">
        <v>20831</v>
      </c>
    </row>
    <row r="25257">
      <c t="s" r="A25257">
        <v>20832</v>
      </c>
      <c t="s" r="C25257">
        <v>20832</v>
      </c>
    </row>
    <row r="25258">
      <c t="s" r="A25258">
        <v>20833</v>
      </c>
      <c t="s" r="C25258">
        <v>20833</v>
      </c>
    </row>
    <row r="25259">
      <c t="s" r="A25259">
        <v>20833</v>
      </c>
      <c t="s" r="C25259">
        <v>20833</v>
      </c>
    </row>
    <row r="25260">
      <c t="s" r="A25260">
        <v>20834</v>
      </c>
      <c t="s" r="C25260">
        <v>20834</v>
      </c>
    </row>
    <row r="25261">
      <c t="s" r="A25261">
        <v>20835</v>
      </c>
      <c t="s" r="C25261">
        <v>20835</v>
      </c>
    </row>
    <row r="25262">
      <c t="s" r="A25262">
        <v>20836</v>
      </c>
      <c t="s" r="C25262">
        <v>20836</v>
      </c>
    </row>
    <row r="25263">
      <c t="s" r="A25263">
        <v>20837</v>
      </c>
      <c t="s" r="C25263">
        <v>20837</v>
      </c>
    </row>
    <row r="25264">
      <c t="s" r="A25264">
        <v>20838</v>
      </c>
      <c t="s" r="C25264">
        <v>20838</v>
      </c>
    </row>
    <row r="25265">
      <c t="s" r="A25265">
        <v>20839</v>
      </c>
      <c t="s" r="C25265">
        <v>20839</v>
      </c>
    </row>
    <row r="25266">
      <c t="s" r="A25266">
        <v>20840</v>
      </c>
      <c t="s" r="C25266">
        <v>20840</v>
      </c>
    </row>
    <row r="25267">
      <c t="s" r="A25267">
        <v>20841</v>
      </c>
      <c t="s" r="C25267">
        <v>20841</v>
      </c>
    </row>
    <row r="25268">
      <c t="s" r="A25268">
        <v>20842</v>
      </c>
      <c t="s" r="C25268">
        <v>20842</v>
      </c>
    </row>
    <row r="25269">
      <c t="s" r="A25269">
        <v>20843</v>
      </c>
      <c t="s" r="C25269">
        <v>20843</v>
      </c>
    </row>
    <row r="25270">
      <c t="s" r="A25270">
        <v>20844</v>
      </c>
      <c t="s" r="C25270">
        <v>20844</v>
      </c>
    </row>
    <row r="25271">
      <c t="s" r="A25271">
        <v>20845</v>
      </c>
      <c t="s" r="C25271">
        <v>20845</v>
      </c>
    </row>
    <row r="25272">
      <c t="s" r="A25272">
        <v>20846</v>
      </c>
      <c t="s" r="C25272">
        <v>20846</v>
      </c>
    </row>
    <row r="25273">
      <c t="s" r="A25273">
        <v>20847</v>
      </c>
      <c t="s" r="C25273">
        <v>20847</v>
      </c>
    </row>
    <row r="25274">
      <c t="s" r="A25274">
        <v>20848</v>
      </c>
      <c t="s" r="C25274">
        <v>20848</v>
      </c>
    </row>
    <row r="25275">
      <c t="s" r="A25275">
        <v>20849</v>
      </c>
      <c t="s" r="C25275">
        <v>20849</v>
      </c>
    </row>
    <row r="25276">
      <c t="s" r="A25276">
        <v>20850</v>
      </c>
      <c t="s" r="C25276">
        <v>20850</v>
      </c>
    </row>
    <row r="25277">
      <c t="s" r="A25277">
        <v>20851</v>
      </c>
      <c t="s" r="C25277">
        <v>20851</v>
      </c>
    </row>
    <row r="25278">
      <c t="s" r="A25278">
        <v>20852</v>
      </c>
      <c t="s" r="C25278">
        <v>20852</v>
      </c>
    </row>
    <row r="25279">
      <c t="s" r="A25279">
        <v>20853</v>
      </c>
      <c t="s" r="C25279">
        <v>20853</v>
      </c>
    </row>
    <row r="25280">
      <c t="s" r="A25280">
        <v>20854</v>
      </c>
      <c t="s" r="C25280">
        <v>20854</v>
      </c>
    </row>
    <row r="25281">
      <c t="s" r="A25281">
        <v>20855</v>
      </c>
      <c t="s" r="C25281">
        <v>20855</v>
      </c>
    </row>
    <row r="25282">
      <c t="s" r="A25282">
        <v>20856</v>
      </c>
      <c t="s" r="C25282">
        <v>20856</v>
      </c>
    </row>
    <row r="25283">
      <c t="s" r="A25283">
        <v>20857</v>
      </c>
      <c t="s" r="C25283">
        <v>20857</v>
      </c>
    </row>
    <row r="25284">
      <c t="s" r="A25284">
        <v>20858</v>
      </c>
      <c t="s" r="C25284">
        <v>20858</v>
      </c>
    </row>
    <row r="25285">
      <c t="s" r="A25285">
        <v>20859</v>
      </c>
      <c t="s" r="C25285">
        <v>20859</v>
      </c>
    </row>
    <row r="25286">
      <c t="s" r="A25286">
        <v>20860</v>
      </c>
      <c t="s" r="C25286">
        <v>20860</v>
      </c>
    </row>
    <row r="25287">
      <c t="s" r="A25287">
        <v>20861</v>
      </c>
      <c t="s" r="C25287">
        <v>20861</v>
      </c>
    </row>
    <row r="25288">
      <c t="s" r="A25288">
        <v>20862</v>
      </c>
      <c t="s" r="C25288">
        <v>20862</v>
      </c>
    </row>
    <row r="25289">
      <c t="s" r="A25289">
        <v>20863</v>
      </c>
      <c t="s" r="C25289">
        <v>20863</v>
      </c>
    </row>
    <row r="25290">
      <c t="s" r="A25290">
        <v>20864</v>
      </c>
      <c t="s" r="C25290">
        <v>20864</v>
      </c>
    </row>
    <row r="25291">
      <c t="s" r="A25291">
        <v>20865</v>
      </c>
      <c t="s" r="C25291">
        <v>20865</v>
      </c>
    </row>
    <row r="25292">
      <c t="s" r="A25292">
        <v>20866</v>
      </c>
      <c t="s" r="C25292">
        <v>20866</v>
      </c>
    </row>
    <row r="25293">
      <c t="s" r="A25293">
        <v>20867</v>
      </c>
      <c t="s" r="C25293">
        <v>20867</v>
      </c>
    </row>
    <row r="25294">
      <c t="s" r="A25294">
        <v>20868</v>
      </c>
      <c t="s" r="C25294">
        <v>20868</v>
      </c>
    </row>
    <row r="25295">
      <c t="s" r="A25295">
        <v>20869</v>
      </c>
      <c t="s" r="C25295">
        <v>20869</v>
      </c>
    </row>
    <row r="25296">
      <c t="s" r="A25296">
        <v>20870</v>
      </c>
      <c t="s" r="C25296">
        <v>20870</v>
      </c>
    </row>
    <row r="25297">
      <c t="s" r="A25297">
        <v>20871</v>
      </c>
      <c t="s" r="C25297">
        <v>20871</v>
      </c>
    </row>
    <row r="25298">
      <c t="s" r="A25298">
        <v>20872</v>
      </c>
      <c t="s" r="C25298">
        <v>20872</v>
      </c>
    </row>
    <row r="25299">
      <c t="s" r="A25299">
        <v>20873</v>
      </c>
      <c t="s" r="C25299">
        <v>20873</v>
      </c>
    </row>
    <row r="25300">
      <c t="s" r="A25300">
        <v>20874</v>
      </c>
      <c t="s" r="C25300">
        <v>20874</v>
      </c>
    </row>
    <row r="25301">
      <c t="s" r="A25301">
        <v>20875</v>
      </c>
      <c t="s" r="C25301">
        <v>20875</v>
      </c>
    </row>
    <row r="25302">
      <c t="s" r="A25302">
        <v>20876</v>
      </c>
      <c t="s" r="C25302">
        <v>20876</v>
      </c>
    </row>
    <row r="25303">
      <c t="s" r="A25303">
        <v>20877</v>
      </c>
      <c t="s" r="C25303">
        <v>20877</v>
      </c>
    </row>
    <row r="25304">
      <c t="s" r="A25304">
        <v>20878</v>
      </c>
      <c t="s" r="C25304">
        <v>20878</v>
      </c>
    </row>
    <row r="25305">
      <c t="s" r="A25305">
        <v>20879</v>
      </c>
      <c t="s" r="C25305">
        <v>20879</v>
      </c>
    </row>
    <row r="25306">
      <c t="s" r="A25306">
        <v>20880</v>
      </c>
      <c t="s" r="C25306">
        <v>20880</v>
      </c>
    </row>
    <row r="25307">
      <c t="s" r="A25307">
        <v>20881</v>
      </c>
      <c t="s" r="C25307">
        <v>20881</v>
      </c>
    </row>
    <row r="25308">
      <c t="s" r="A25308">
        <v>20882</v>
      </c>
      <c t="s" r="C25308">
        <v>20882</v>
      </c>
    </row>
    <row r="25309">
      <c t="s" r="A25309">
        <v>20883</v>
      </c>
      <c t="s" r="C25309">
        <v>20883</v>
      </c>
    </row>
    <row r="25310">
      <c t="s" r="A25310">
        <v>20884</v>
      </c>
      <c t="s" r="C25310">
        <v>20884</v>
      </c>
    </row>
    <row r="25311">
      <c t="s" r="A25311">
        <v>20885</v>
      </c>
      <c t="s" r="C25311">
        <v>20885</v>
      </c>
    </row>
    <row r="25312">
      <c t="s" r="A25312">
        <v>20886</v>
      </c>
      <c t="s" r="C25312">
        <v>20886</v>
      </c>
    </row>
    <row r="25313">
      <c t="s" r="A25313">
        <v>20887</v>
      </c>
      <c t="s" r="C25313">
        <v>20887</v>
      </c>
    </row>
    <row r="25314">
      <c t="s" r="A25314">
        <v>20888</v>
      </c>
      <c t="s" r="C25314">
        <v>20888</v>
      </c>
    </row>
    <row r="25315">
      <c t="s" r="A25315">
        <v>20889</v>
      </c>
      <c t="s" r="C25315">
        <v>20889</v>
      </c>
    </row>
    <row r="25316">
      <c t="s" r="A25316">
        <v>20890</v>
      </c>
      <c t="s" r="C25316">
        <v>20890</v>
      </c>
    </row>
    <row r="25317">
      <c t="s" r="A25317">
        <v>20891</v>
      </c>
      <c t="s" r="C25317">
        <v>20891</v>
      </c>
    </row>
    <row r="25318">
      <c t="s" r="A25318">
        <v>20892</v>
      </c>
      <c t="s" r="C25318">
        <v>20892</v>
      </c>
    </row>
    <row r="25319">
      <c t="s" r="A25319">
        <v>20893</v>
      </c>
      <c t="s" r="C25319">
        <v>20893</v>
      </c>
    </row>
    <row r="25320">
      <c t="s" r="A25320">
        <v>20894</v>
      </c>
      <c t="s" r="C25320">
        <v>20894</v>
      </c>
    </row>
    <row r="25321">
      <c t="s" r="A25321">
        <v>20895</v>
      </c>
      <c t="s" r="C25321">
        <v>20895</v>
      </c>
    </row>
    <row r="25322">
      <c t="s" r="A25322">
        <v>20896</v>
      </c>
      <c t="s" r="C25322">
        <v>20896</v>
      </c>
    </row>
    <row r="25323">
      <c t="s" r="A25323">
        <v>20897</v>
      </c>
      <c t="s" r="C25323">
        <v>20897</v>
      </c>
    </row>
    <row r="25324">
      <c t="s" r="A25324">
        <v>20898</v>
      </c>
      <c t="s" r="C25324">
        <v>20898</v>
      </c>
    </row>
    <row r="25325">
      <c t="s" r="A25325">
        <v>20899</v>
      </c>
      <c t="s" r="C25325">
        <v>20899</v>
      </c>
    </row>
    <row r="25326">
      <c t="s" r="A25326">
        <v>20900</v>
      </c>
      <c t="s" r="C25326">
        <v>20900</v>
      </c>
    </row>
    <row r="25327">
      <c t="s" r="A25327">
        <v>20901</v>
      </c>
      <c t="s" r="C25327">
        <v>20901</v>
      </c>
    </row>
    <row r="25328">
      <c t="s" r="A25328">
        <v>20902</v>
      </c>
      <c t="s" r="C25328">
        <v>20902</v>
      </c>
    </row>
    <row r="25329">
      <c t="s" r="A25329">
        <v>20903</v>
      </c>
      <c t="s" r="C25329">
        <v>20903</v>
      </c>
    </row>
    <row r="25330">
      <c t="s" r="A25330">
        <v>20904</v>
      </c>
      <c t="s" r="C25330">
        <v>20904</v>
      </c>
    </row>
    <row r="25331">
      <c t="s" r="A25331">
        <v>20905</v>
      </c>
      <c t="s" r="C25331">
        <v>20905</v>
      </c>
    </row>
    <row r="25332">
      <c t="s" r="A25332">
        <v>20906</v>
      </c>
      <c t="s" r="C25332">
        <v>20906</v>
      </c>
    </row>
    <row r="25333">
      <c t="s" r="A25333">
        <v>20907</v>
      </c>
      <c t="s" r="C25333">
        <v>20907</v>
      </c>
    </row>
    <row r="25334">
      <c t="s" r="A25334">
        <v>20908</v>
      </c>
      <c t="s" r="C25334">
        <v>20908</v>
      </c>
    </row>
    <row r="25335">
      <c t="s" r="A25335">
        <v>20909</v>
      </c>
      <c t="s" r="C25335">
        <v>20909</v>
      </c>
    </row>
    <row r="25336">
      <c t="s" r="A25336">
        <v>20910</v>
      </c>
      <c t="s" r="C25336">
        <v>20910</v>
      </c>
    </row>
    <row r="25337">
      <c t="s" r="A25337">
        <v>20911</v>
      </c>
      <c t="s" r="C25337">
        <v>20911</v>
      </c>
    </row>
    <row r="25338">
      <c t="s" r="A25338">
        <v>20912</v>
      </c>
      <c t="s" r="C25338">
        <v>20912</v>
      </c>
    </row>
    <row r="25339">
      <c t="s" r="A25339">
        <v>20913</v>
      </c>
      <c t="s" r="C25339">
        <v>20913</v>
      </c>
    </row>
    <row r="25340">
      <c t="s" r="A25340">
        <v>20914</v>
      </c>
      <c t="s" r="C25340">
        <v>20914</v>
      </c>
    </row>
    <row r="25341">
      <c t="s" r="A25341">
        <v>20915</v>
      </c>
      <c t="s" r="C25341">
        <v>20915</v>
      </c>
    </row>
    <row r="25342">
      <c t="s" r="A25342">
        <v>20916</v>
      </c>
      <c t="s" r="C25342">
        <v>20916</v>
      </c>
    </row>
    <row r="25343">
      <c t="s" r="A25343">
        <v>20917</v>
      </c>
      <c t="s" r="C25343">
        <v>20917</v>
      </c>
    </row>
    <row r="25344">
      <c t="s" r="A25344">
        <v>20918</v>
      </c>
      <c t="s" r="C25344">
        <v>20918</v>
      </c>
    </row>
    <row r="25345">
      <c t="s" r="A25345">
        <v>20919</v>
      </c>
      <c t="s" r="C25345">
        <v>20919</v>
      </c>
    </row>
    <row r="25346">
      <c t="s" r="A25346">
        <v>20920</v>
      </c>
      <c t="s" r="C25346">
        <v>20920</v>
      </c>
    </row>
    <row r="25347">
      <c t="s" r="A25347">
        <v>20921</v>
      </c>
      <c t="s" r="C25347">
        <v>20921</v>
      </c>
    </row>
    <row r="25348">
      <c t="s" r="A25348">
        <v>20922</v>
      </c>
      <c t="s" r="C25348">
        <v>20922</v>
      </c>
    </row>
    <row r="25349">
      <c t="s" r="A25349">
        <v>20923</v>
      </c>
      <c t="s" r="C25349">
        <v>20923</v>
      </c>
    </row>
    <row r="25350">
      <c t="s" r="A25350">
        <v>20924</v>
      </c>
      <c t="s" r="C25350">
        <v>20924</v>
      </c>
    </row>
    <row r="25351">
      <c t="s" r="A25351">
        <v>20925</v>
      </c>
      <c t="s" r="C25351">
        <v>20925</v>
      </c>
    </row>
    <row r="25352">
      <c t="s" r="A25352">
        <v>20926</v>
      </c>
      <c t="s" r="C25352">
        <v>20926</v>
      </c>
    </row>
    <row r="25353">
      <c t="s" r="A25353">
        <v>20927</v>
      </c>
      <c t="s" r="C25353">
        <v>20927</v>
      </c>
    </row>
    <row r="25354">
      <c t="s" r="A25354">
        <v>20928</v>
      </c>
      <c t="s" r="C25354">
        <v>20928</v>
      </c>
    </row>
    <row r="25355">
      <c t="s" r="A25355">
        <v>20929</v>
      </c>
      <c t="s" r="C25355">
        <v>20929</v>
      </c>
    </row>
    <row r="25356">
      <c t="s" r="A25356">
        <v>20930</v>
      </c>
      <c t="s" r="C25356">
        <v>20930</v>
      </c>
    </row>
    <row r="25357">
      <c t="s" r="A25357">
        <v>20931</v>
      </c>
      <c t="s" r="C25357">
        <v>20931</v>
      </c>
    </row>
    <row r="25358">
      <c t="s" r="A25358">
        <v>20932</v>
      </c>
      <c t="s" r="C25358">
        <v>20932</v>
      </c>
    </row>
    <row r="25359">
      <c t="s" r="A25359">
        <v>20933</v>
      </c>
      <c t="s" r="C25359">
        <v>20933</v>
      </c>
    </row>
    <row r="25360">
      <c t="s" r="A25360">
        <v>20934</v>
      </c>
      <c t="s" r="C25360">
        <v>20934</v>
      </c>
    </row>
    <row r="25361">
      <c t="s" r="A25361">
        <v>20935</v>
      </c>
      <c t="s" r="C25361">
        <v>20935</v>
      </c>
    </row>
    <row r="25362">
      <c t="s" r="A25362">
        <v>20936</v>
      </c>
      <c t="s" r="C25362">
        <v>20936</v>
      </c>
    </row>
    <row r="25363">
      <c t="s" r="A25363">
        <v>20937</v>
      </c>
      <c t="s" r="C25363">
        <v>20937</v>
      </c>
    </row>
    <row r="25364">
      <c t="s" r="A25364">
        <v>20938</v>
      </c>
      <c t="s" r="C25364">
        <v>20938</v>
      </c>
    </row>
    <row r="25365">
      <c t="s" r="A25365">
        <v>20939</v>
      </c>
      <c t="s" r="C25365">
        <v>20939</v>
      </c>
    </row>
    <row r="25366">
      <c t="s" r="A25366">
        <v>20940</v>
      </c>
      <c t="s" r="C25366">
        <v>20940</v>
      </c>
    </row>
    <row r="25367">
      <c t="s" r="A25367">
        <v>20941</v>
      </c>
      <c t="s" r="C25367">
        <v>20941</v>
      </c>
    </row>
    <row r="25368">
      <c t="s" r="A25368">
        <v>20942</v>
      </c>
      <c t="s" r="C25368">
        <v>20942</v>
      </c>
    </row>
    <row r="25369">
      <c t="s" r="A25369">
        <v>20943</v>
      </c>
      <c t="s" r="C25369">
        <v>20943</v>
      </c>
    </row>
    <row r="25370">
      <c t="s" r="A25370">
        <v>20944</v>
      </c>
      <c t="s" r="C25370">
        <v>20944</v>
      </c>
    </row>
    <row r="25371">
      <c t="s" r="A25371">
        <v>20945</v>
      </c>
      <c t="s" r="C25371">
        <v>20945</v>
      </c>
    </row>
    <row r="25372">
      <c t="s" r="A25372">
        <v>20946</v>
      </c>
      <c t="s" r="C25372">
        <v>20946</v>
      </c>
    </row>
    <row r="25373">
      <c t="s" r="A25373">
        <v>20947</v>
      </c>
      <c t="s" r="C25373">
        <v>20947</v>
      </c>
    </row>
    <row r="25374">
      <c t="s" r="A25374">
        <v>20948</v>
      </c>
      <c t="s" r="C25374">
        <v>20948</v>
      </c>
    </row>
    <row r="25375">
      <c t="s" r="A25375">
        <v>20949</v>
      </c>
      <c t="s" r="C25375">
        <v>20949</v>
      </c>
    </row>
    <row r="25376">
      <c t="s" r="A25376">
        <v>20950</v>
      </c>
      <c t="s" r="C25376">
        <v>20950</v>
      </c>
    </row>
    <row r="25377">
      <c t="s" r="A25377">
        <v>20951</v>
      </c>
      <c t="s" r="C25377">
        <v>20951</v>
      </c>
    </row>
    <row r="25378">
      <c t="s" r="A25378">
        <v>20952</v>
      </c>
      <c t="s" r="C25378">
        <v>20952</v>
      </c>
    </row>
    <row r="25379">
      <c t="s" r="A25379">
        <v>20953</v>
      </c>
      <c t="s" r="C25379">
        <v>20953</v>
      </c>
    </row>
    <row r="25380">
      <c t="s" r="A25380">
        <v>20954</v>
      </c>
      <c t="s" r="C25380">
        <v>20954</v>
      </c>
    </row>
    <row r="25381">
      <c t="s" r="A25381">
        <v>20955</v>
      </c>
      <c t="s" r="C25381">
        <v>20955</v>
      </c>
    </row>
    <row r="25382">
      <c t="s" r="A25382">
        <v>20956</v>
      </c>
      <c t="s" r="C25382">
        <v>20956</v>
      </c>
    </row>
    <row r="25383">
      <c t="s" r="A25383">
        <v>20957</v>
      </c>
      <c t="s" r="C25383">
        <v>20957</v>
      </c>
    </row>
    <row r="25384">
      <c t="s" r="A25384">
        <v>20958</v>
      </c>
      <c t="s" r="C25384">
        <v>20958</v>
      </c>
    </row>
    <row r="25385">
      <c t="s" r="A25385">
        <v>20959</v>
      </c>
      <c t="s" r="C25385">
        <v>20959</v>
      </c>
    </row>
    <row r="25386">
      <c t="s" r="A25386">
        <v>20960</v>
      </c>
      <c t="s" r="C25386">
        <v>20960</v>
      </c>
    </row>
    <row r="25387">
      <c t="s" r="A25387">
        <v>20961</v>
      </c>
      <c t="s" r="C25387">
        <v>20961</v>
      </c>
    </row>
    <row r="25388">
      <c t="s" r="A25388">
        <v>20962</v>
      </c>
      <c t="s" r="C25388">
        <v>20962</v>
      </c>
    </row>
    <row r="25389">
      <c t="s" r="A25389">
        <v>20963</v>
      </c>
      <c t="s" r="C25389">
        <v>20963</v>
      </c>
    </row>
    <row r="25390">
      <c t="s" r="A25390">
        <v>20964</v>
      </c>
      <c t="s" r="C25390">
        <v>20964</v>
      </c>
    </row>
    <row r="25391">
      <c t="s" r="A25391">
        <v>20965</v>
      </c>
      <c t="s" r="C25391">
        <v>20965</v>
      </c>
    </row>
    <row r="25392">
      <c t="s" r="A25392">
        <v>20966</v>
      </c>
      <c t="s" r="C25392">
        <v>20966</v>
      </c>
    </row>
    <row r="25393">
      <c t="s" r="A25393">
        <v>20967</v>
      </c>
      <c t="s" r="C25393">
        <v>20967</v>
      </c>
    </row>
    <row r="25394">
      <c t="s" r="A25394">
        <v>20968</v>
      </c>
      <c t="s" r="C25394">
        <v>20968</v>
      </c>
    </row>
    <row r="25395">
      <c t="s" r="A25395">
        <v>20969</v>
      </c>
      <c t="s" r="C25395">
        <v>20969</v>
      </c>
    </row>
    <row r="25396">
      <c t="s" r="A25396">
        <v>20970</v>
      </c>
      <c t="s" r="C25396">
        <v>20970</v>
      </c>
    </row>
    <row r="25397">
      <c t="s" r="A25397">
        <v>20971</v>
      </c>
      <c t="s" r="C25397">
        <v>20971</v>
      </c>
    </row>
    <row r="25398">
      <c t="s" r="A25398">
        <v>20972</v>
      </c>
      <c t="s" r="C25398">
        <v>20972</v>
      </c>
    </row>
    <row r="25399">
      <c t="s" r="A25399">
        <v>20973</v>
      </c>
      <c t="s" r="C25399">
        <v>20973</v>
      </c>
    </row>
    <row r="25400">
      <c t="s" r="A25400">
        <v>20974</v>
      </c>
      <c t="s" r="C25400">
        <v>20974</v>
      </c>
    </row>
    <row r="25401">
      <c t="s" r="A25401">
        <v>20975</v>
      </c>
      <c t="s" r="C25401">
        <v>20975</v>
      </c>
    </row>
    <row r="25402">
      <c t="s" r="A25402">
        <v>20976</v>
      </c>
      <c t="s" r="C25402">
        <v>20976</v>
      </c>
    </row>
    <row r="25403">
      <c t="s" r="A25403">
        <v>20977</v>
      </c>
      <c t="s" r="C25403">
        <v>20977</v>
      </c>
    </row>
    <row r="25404">
      <c t="s" r="A25404">
        <v>20978</v>
      </c>
      <c t="s" r="C25404">
        <v>20978</v>
      </c>
    </row>
    <row r="25405">
      <c t="s" r="A25405">
        <v>20979</v>
      </c>
      <c t="s" r="C25405">
        <v>20979</v>
      </c>
    </row>
    <row r="25406">
      <c t="s" r="A25406">
        <v>20980</v>
      </c>
      <c t="s" r="C25406">
        <v>20980</v>
      </c>
    </row>
    <row r="25407">
      <c t="s" r="A25407">
        <v>20981</v>
      </c>
      <c t="s" r="C25407">
        <v>20981</v>
      </c>
    </row>
    <row r="25408">
      <c t="s" r="A25408">
        <v>20982</v>
      </c>
      <c t="s" r="C25408">
        <v>20982</v>
      </c>
    </row>
    <row r="25409">
      <c t="s" r="A25409">
        <v>20983</v>
      </c>
      <c t="s" r="C25409">
        <v>20983</v>
      </c>
    </row>
    <row r="25410">
      <c t="s" r="A25410">
        <v>20984</v>
      </c>
      <c t="s" r="C25410">
        <v>20984</v>
      </c>
    </row>
    <row r="25411">
      <c t="s" r="A25411">
        <v>20985</v>
      </c>
      <c t="s" r="C25411">
        <v>20985</v>
      </c>
    </row>
    <row r="25412">
      <c t="s" r="A25412">
        <v>20986</v>
      </c>
      <c t="s" r="C25412">
        <v>20986</v>
      </c>
    </row>
    <row r="25413">
      <c t="s" r="A25413">
        <v>20987</v>
      </c>
      <c t="s" r="C25413">
        <v>20987</v>
      </c>
    </row>
    <row r="25414">
      <c t="s" r="A25414">
        <v>20988</v>
      </c>
      <c t="s" r="C25414">
        <v>20988</v>
      </c>
    </row>
    <row r="25415">
      <c t="s" r="A25415">
        <v>20989</v>
      </c>
      <c t="s" r="C25415">
        <v>20989</v>
      </c>
    </row>
    <row r="25416">
      <c t="s" r="A25416">
        <v>20990</v>
      </c>
      <c t="s" r="C25416">
        <v>20990</v>
      </c>
    </row>
    <row r="25417">
      <c t="s" r="A25417">
        <v>20991</v>
      </c>
      <c t="s" r="C25417">
        <v>20991</v>
      </c>
    </row>
    <row r="25418">
      <c t="s" r="A25418">
        <v>20992</v>
      </c>
      <c t="s" r="C25418">
        <v>20992</v>
      </c>
    </row>
    <row r="25419">
      <c t="s" r="A25419">
        <v>20993</v>
      </c>
      <c t="s" r="C25419">
        <v>20993</v>
      </c>
    </row>
    <row r="25420">
      <c t="s" r="A25420">
        <v>20994</v>
      </c>
      <c t="s" r="C25420">
        <v>20994</v>
      </c>
    </row>
    <row r="25421">
      <c t="s" r="A25421">
        <v>20995</v>
      </c>
      <c t="s" r="C25421">
        <v>20995</v>
      </c>
    </row>
    <row r="25422">
      <c t="s" r="A25422">
        <v>20996</v>
      </c>
      <c t="s" r="C25422">
        <v>20996</v>
      </c>
    </row>
    <row r="25423">
      <c t="s" r="A25423">
        <v>20997</v>
      </c>
      <c t="s" r="C25423">
        <v>20997</v>
      </c>
    </row>
    <row r="25424">
      <c t="s" r="A25424">
        <v>20998</v>
      </c>
      <c t="s" r="C25424">
        <v>20998</v>
      </c>
    </row>
    <row r="25425">
      <c t="s" r="A25425">
        <v>20999</v>
      </c>
      <c t="s" r="C25425">
        <v>20999</v>
      </c>
    </row>
    <row r="25426">
      <c t="s" r="A25426">
        <v>21000</v>
      </c>
      <c t="s" r="C25426">
        <v>21000</v>
      </c>
    </row>
    <row r="25427">
      <c t="s" r="A25427">
        <v>21001</v>
      </c>
      <c t="s" r="C25427">
        <v>21001</v>
      </c>
    </row>
    <row r="25428">
      <c t="s" r="A25428">
        <v>21002</v>
      </c>
      <c t="s" r="C25428">
        <v>21002</v>
      </c>
    </row>
    <row r="25429">
      <c t="s" r="A25429">
        <v>21003</v>
      </c>
      <c t="s" r="C25429">
        <v>21003</v>
      </c>
    </row>
    <row r="25430">
      <c t="s" r="A25430">
        <v>21004</v>
      </c>
      <c t="s" r="C25430">
        <v>21004</v>
      </c>
    </row>
    <row r="25431">
      <c t="s" r="A25431">
        <v>21005</v>
      </c>
      <c t="s" r="C25431">
        <v>21005</v>
      </c>
    </row>
    <row r="25432">
      <c t="s" r="A25432">
        <v>21006</v>
      </c>
      <c t="s" r="C25432">
        <v>21006</v>
      </c>
    </row>
    <row r="25433">
      <c t="s" r="A25433">
        <v>21007</v>
      </c>
      <c t="s" r="C25433">
        <v>21007</v>
      </c>
    </row>
    <row r="25434">
      <c t="s" r="A25434">
        <v>21008</v>
      </c>
      <c t="s" r="C25434">
        <v>21008</v>
      </c>
    </row>
    <row r="25435">
      <c t="s" r="A25435">
        <v>21009</v>
      </c>
      <c t="s" r="C25435">
        <v>21009</v>
      </c>
    </row>
    <row r="25436">
      <c t="s" r="A25436">
        <v>21010</v>
      </c>
      <c t="s" r="C25436">
        <v>21010</v>
      </c>
    </row>
    <row r="25437">
      <c t="s" r="A25437">
        <v>21011</v>
      </c>
      <c t="s" r="C25437">
        <v>21011</v>
      </c>
    </row>
    <row r="25438">
      <c t="s" r="A25438">
        <v>21012</v>
      </c>
      <c t="s" r="C25438">
        <v>21012</v>
      </c>
    </row>
    <row r="25439">
      <c t="s" r="A25439">
        <v>21013</v>
      </c>
      <c t="s" r="C25439">
        <v>21013</v>
      </c>
    </row>
    <row r="25440">
      <c t="s" r="A25440">
        <v>21014</v>
      </c>
      <c t="s" r="C25440">
        <v>21014</v>
      </c>
    </row>
    <row r="25441">
      <c t="s" r="A25441">
        <v>21015</v>
      </c>
      <c t="s" r="C25441">
        <v>21015</v>
      </c>
    </row>
    <row r="25442">
      <c t="s" r="A25442">
        <v>21016</v>
      </c>
      <c t="s" r="C25442">
        <v>21016</v>
      </c>
    </row>
    <row r="25443">
      <c t="s" r="A25443">
        <v>21017</v>
      </c>
      <c t="s" r="C25443">
        <v>21017</v>
      </c>
    </row>
    <row r="25444">
      <c t="s" r="A25444">
        <v>21018</v>
      </c>
      <c t="s" r="C25444">
        <v>21018</v>
      </c>
    </row>
    <row r="25445">
      <c t="s" r="A25445">
        <v>21019</v>
      </c>
      <c t="s" r="C25445">
        <v>21019</v>
      </c>
    </row>
    <row r="25446">
      <c t="s" r="A25446">
        <v>21020</v>
      </c>
      <c t="s" r="C25446">
        <v>21020</v>
      </c>
    </row>
    <row r="25447">
      <c t="s" r="A25447">
        <v>21021</v>
      </c>
      <c t="s" r="C25447">
        <v>21021</v>
      </c>
    </row>
    <row r="25448">
      <c t="s" r="A25448">
        <v>21022</v>
      </c>
      <c t="s" r="C25448">
        <v>21022</v>
      </c>
    </row>
    <row r="25449">
      <c t="s" r="A25449">
        <v>21023</v>
      </c>
      <c t="s" r="C25449">
        <v>21023</v>
      </c>
    </row>
    <row r="25450">
      <c t="s" r="A25450">
        <v>21024</v>
      </c>
      <c t="s" r="C25450">
        <v>21024</v>
      </c>
    </row>
    <row r="25451">
      <c t="s" r="A25451">
        <v>21025</v>
      </c>
      <c t="s" r="C25451">
        <v>21025</v>
      </c>
    </row>
    <row r="25452">
      <c t="s" r="A25452">
        <v>21026</v>
      </c>
      <c t="s" r="C25452">
        <v>21026</v>
      </c>
    </row>
    <row r="25453">
      <c t="s" r="A25453">
        <v>21027</v>
      </c>
      <c t="s" r="C25453">
        <v>21027</v>
      </c>
    </row>
    <row r="25454">
      <c t="s" r="A25454">
        <v>21028</v>
      </c>
      <c t="s" r="C25454">
        <v>21028</v>
      </c>
    </row>
    <row r="25455">
      <c t="s" r="A25455">
        <v>21029</v>
      </c>
      <c t="s" r="C25455">
        <v>21029</v>
      </c>
    </row>
    <row r="25456">
      <c t="s" r="A25456">
        <v>21030</v>
      </c>
      <c t="s" r="C25456">
        <v>21030</v>
      </c>
    </row>
    <row r="25457">
      <c t="s" r="A25457">
        <v>21031</v>
      </c>
      <c t="s" r="C25457">
        <v>21031</v>
      </c>
    </row>
    <row r="25458">
      <c t="s" r="A25458">
        <v>21032</v>
      </c>
      <c t="s" r="C25458">
        <v>21032</v>
      </c>
    </row>
    <row r="25459">
      <c t="s" r="A25459">
        <v>21033</v>
      </c>
      <c t="s" r="C25459">
        <v>21033</v>
      </c>
    </row>
    <row r="25460">
      <c t="s" r="A25460">
        <v>21034</v>
      </c>
      <c t="s" r="C25460">
        <v>21034</v>
      </c>
    </row>
    <row r="25461">
      <c t="s" r="A25461">
        <v>21035</v>
      </c>
      <c t="s" r="C25461">
        <v>21035</v>
      </c>
    </row>
    <row r="25462">
      <c t="s" r="A25462">
        <v>21036</v>
      </c>
      <c t="s" r="C25462">
        <v>21036</v>
      </c>
    </row>
    <row r="25463">
      <c t="s" r="A25463">
        <v>21037</v>
      </c>
      <c t="s" r="C25463">
        <v>21037</v>
      </c>
    </row>
    <row r="25464">
      <c t="s" r="A25464">
        <v>21037</v>
      </c>
      <c t="s" r="C25464">
        <v>21037</v>
      </c>
    </row>
    <row r="25465">
      <c t="s" r="A25465">
        <v>21038</v>
      </c>
      <c t="s" r="C25465">
        <v>21038</v>
      </c>
    </row>
    <row r="25466">
      <c t="s" r="A25466">
        <v>21038</v>
      </c>
      <c t="s" r="C25466">
        <v>21038</v>
      </c>
    </row>
    <row r="25467">
      <c t="s" r="A25467">
        <v>21038</v>
      </c>
      <c t="s" r="C25467">
        <v>21038</v>
      </c>
    </row>
    <row r="25468">
      <c t="s" r="A25468">
        <v>21038</v>
      </c>
      <c t="s" r="C25468">
        <v>21038</v>
      </c>
    </row>
    <row r="25469">
      <c t="s" r="A25469">
        <v>21038</v>
      </c>
      <c t="s" r="C25469">
        <v>21038</v>
      </c>
    </row>
    <row r="25470">
      <c t="s" r="A25470">
        <v>21038</v>
      </c>
      <c t="s" r="C25470">
        <v>21038</v>
      </c>
    </row>
    <row r="25471">
      <c t="s" r="A25471">
        <v>21039</v>
      </c>
      <c t="s" r="C25471">
        <v>21039</v>
      </c>
    </row>
    <row r="25472">
      <c t="s" r="A25472">
        <v>21039</v>
      </c>
      <c t="s" r="C25472">
        <v>21039</v>
      </c>
    </row>
    <row r="25473">
      <c t="s" r="A25473">
        <v>21040</v>
      </c>
      <c t="s" r="C25473">
        <v>21040</v>
      </c>
    </row>
    <row r="25474">
      <c t="s" r="A25474">
        <v>21041</v>
      </c>
      <c t="s" r="C25474">
        <v>21041</v>
      </c>
    </row>
    <row r="25475">
      <c t="s" r="A25475">
        <v>21042</v>
      </c>
      <c t="s" r="C25475">
        <v>21042</v>
      </c>
    </row>
    <row r="25476">
      <c t="s" r="A25476">
        <v>21043</v>
      </c>
      <c t="s" r="C25476">
        <v>21043</v>
      </c>
    </row>
    <row r="25477">
      <c t="s" r="A25477">
        <v>21044</v>
      </c>
      <c t="s" r="C25477">
        <v>21044</v>
      </c>
    </row>
    <row r="25478">
      <c t="s" r="A25478">
        <v>21045</v>
      </c>
      <c t="s" r="C25478">
        <v>21045</v>
      </c>
    </row>
    <row r="25479">
      <c t="s" r="A25479">
        <v>21046</v>
      </c>
      <c t="s" r="C25479">
        <v>21046</v>
      </c>
    </row>
    <row r="25480">
      <c t="s" r="A25480">
        <v>21047</v>
      </c>
      <c t="s" r="C25480">
        <v>21047</v>
      </c>
    </row>
    <row r="25481">
      <c t="s" r="A25481">
        <v>21048</v>
      </c>
      <c t="s" r="C25481">
        <v>21048</v>
      </c>
    </row>
    <row r="25482">
      <c t="s" r="A25482">
        <v>21049</v>
      </c>
      <c t="s" r="C25482">
        <v>21049</v>
      </c>
    </row>
    <row r="25483">
      <c t="s" r="A25483">
        <v>21050</v>
      </c>
      <c t="s" r="C25483">
        <v>21050</v>
      </c>
    </row>
    <row r="25484">
      <c t="s" r="A25484">
        <v>21051</v>
      </c>
      <c t="s" r="C25484">
        <v>21051</v>
      </c>
    </row>
    <row r="25485">
      <c t="s" r="A25485">
        <v>21052</v>
      </c>
      <c t="s" r="C25485">
        <v>21052</v>
      </c>
    </row>
    <row r="25486">
      <c t="s" r="A25486">
        <v>21053</v>
      </c>
      <c t="s" r="C25486">
        <v>21053</v>
      </c>
    </row>
    <row r="25487">
      <c t="s" r="A25487">
        <v>21054</v>
      </c>
      <c t="s" r="C25487">
        <v>21054</v>
      </c>
    </row>
    <row r="25488">
      <c t="s" r="A25488">
        <v>21055</v>
      </c>
      <c t="s" r="C25488">
        <v>21055</v>
      </c>
    </row>
    <row r="25489">
      <c t="s" r="A25489">
        <v>21056</v>
      </c>
      <c t="s" r="C25489">
        <v>21056</v>
      </c>
    </row>
    <row r="25490">
      <c t="s" r="A25490">
        <v>21056</v>
      </c>
      <c t="s" r="C25490">
        <v>21056</v>
      </c>
    </row>
    <row r="25491">
      <c t="s" r="A25491">
        <v>21057</v>
      </c>
      <c t="s" r="C25491">
        <v>21057</v>
      </c>
    </row>
    <row r="25492">
      <c t="s" r="A25492">
        <v>21058</v>
      </c>
      <c t="s" r="C25492">
        <v>21058</v>
      </c>
    </row>
    <row r="25493">
      <c t="s" r="A25493">
        <v>21059</v>
      </c>
      <c t="s" r="C25493">
        <v>21059</v>
      </c>
    </row>
    <row r="25494">
      <c t="s" r="A25494">
        <v>21060</v>
      </c>
      <c t="s" r="C25494">
        <v>21060</v>
      </c>
    </row>
    <row r="25495">
      <c t="s" r="A25495">
        <v>21061</v>
      </c>
      <c t="s" r="C25495">
        <v>21061</v>
      </c>
    </row>
    <row r="25496">
      <c t="s" r="A25496">
        <v>21062</v>
      </c>
      <c t="s" r="C25496">
        <v>21062</v>
      </c>
    </row>
    <row r="25497">
      <c t="s" r="A25497">
        <v>21063</v>
      </c>
      <c t="s" r="C25497">
        <v>21063</v>
      </c>
    </row>
    <row r="25498">
      <c t="s" r="A25498">
        <v>21064</v>
      </c>
      <c t="s" r="C25498">
        <v>21064</v>
      </c>
    </row>
    <row r="25499">
      <c t="s" r="A25499">
        <v>21065</v>
      </c>
      <c t="s" r="C25499">
        <v>21065</v>
      </c>
    </row>
    <row r="25500">
      <c t="s" r="A25500">
        <v>21066</v>
      </c>
      <c t="s" r="C25500">
        <v>21066</v>
      </c>
    </row>
    <row r="25501">
      <c t="s" r="A25501">
        <v>21067</v>
      </c>
      <c t="s" r="C25501">
        <v>21067</v>
      </c>
    </row>
    <row r="25502">
      <c t="s" r="A25502">
        <v>21068</v>
      </c>
      <c t="s" r="C25502">
        <v>21068</v>
      </c>
    </row>
    <row r="25503">
      <c t="s" r="A25503">
        <v>21069</v>
      </c>
      <c t="s" r="C25503">
        <v>21069</v>
      </c>
    </row>
    <row r="25504">
      <c t="s" r="A25504">
        <v>21070</v>
      </c>
      <c t="s" r="C25504">
        <v>21070</v>
      </c>
    </row>
    <row r="25505">
      <c t="s" r="A25505">
        <v>21071</v>
      </c>
      <c t="s" r="C25505">
        <v>21071</v>
      </c>
    </row>
    <row r="25506">
      <c t="s" r="A25506">
        <v>21072</v>
      </c>
      <c t="s" r="C25506">
        <v>21072</v>
      </c>
    </row>
    <row r="25507">
      <c t="s" r="A25507">
        <v>21073</v>
      </c>
      <c t="s" r="C25507">
        <v>21073</v>
      </c>
    </row>
    <row r="25508">
      <c t="s" r="A25508">
        <v>21074</v>
      </c>
      <c t="s" r="C25508">
        <v>21074</v>
      </c>
    </row>
    <row r="25509">
      <c t="s" r="A25509">
        <v>21075</v>
      </c>
      <c t="s" r="C25509">
        <v>21075</v>
      </c>
    </row>
    <row r="25510">
      <c t="s" r="A25510">
        <v>21076</v>
      </c>
      <c t="s" r="C25510">
        <v>21076</v>
      </c>
    </row>
    <row r="25511">
      <c t="s" r="A25511">
        <v>21077</v>
      </c>
      <c t="s" r="C25511">
        <v>21077</v>
      </c>
    </row>
    <row r="25512">
      <c t="s" r="A25512">
        <v>21078</v>
      </c>
      <c t="s" r="C25512">
        <v>21078</v>
      </c>
    </row>
    <row r="25513">
      <c t="s" r="A25513">
        <v>21079</v>
      </c>
      <c t="s" r="C25513">
        <v>21079</v>
      </c>
    </row>
    <row r="25514">
      <c t="s" r="A25514">
        <v>21080</v>
      </c>
      <c t="s" r="C25514">
        <v>21080</v>
      </c>
    </row>
    <row r="25515">
      <c t="s" r="A25515">
        <v>21081</v>
      </c>
      <c t="s" r="C25515">
        <v>21081</v>
      </c>
    </row>
    <row r="25516">
      <c t="s" r="A25516">
        <v>21082</v>
      </c>
      <c t="s" r="C25516">
        <v>21082</v>
      </c>
    </row>
    <row r="25517">
      <c t="s" r="A25517">
        <v>21083</v>
      </c>
      <c t="s" r="C25517">
        <v>21083</v>
      </c>
    </row>
    <row r="25518">
      <c t="s" r="A25518">
        <v>21084</v>
      </c>
      <c t="s" r="C25518">
        <v>21084</v>
      </c>
    </row>
    <row r="25519">
      <c t="s" r="A25519">
        <v>21085</v>
      </c>
      <c t="s" r="C25519">
        <v>21085</v>
      </c>
    </row>
    <row r="25520">
      <c t="s" r="A25520">
        <v>21086</v>
      </c>
      <c t="s" r="C25520">
        <v>21086</v>
      </c>
    </row>
    <row r="25521">
      <c t="s" r="A25521">
        <v>21087</v>
      </c>
      <c t="s" r="C25521">
        <v>21087</v>
      </c>
    </row>
    <row r="25522">
      <c t="s" r="A25522">
        <v>21088</v>
      </c>
      <c t="s" r="C25522">
        <v>21088</v>
      </c>
    </row>
    <row r="25523">
      <c t="s" r="A25523">
        <v>21089</v>
      </c>
      <c t="s" r="C25523">
        <v>21089</v>
      </c>
    </row>
    <row r="25524">
      <c t="s" r="A25524">
        <v>21090</v>
      </c>
      <c t="s" r="C25524">
        <v>21090</v>
      </c>
    </row>
    <row r="25525">
      <c t="s" r="A25525">
        <v>21091</v>
      </c>
      <c t="s" r="C25525">
        <v>21091</v>
      </c>
    </row>
    <row r="25526">
      <c t="s" r="A25526">
        <v>21092</v>
      </c>
      <c t="s" r="C25526">
        <v>21092</v>
      </c>
    </row>
    <row r="25527">
      <c t="s" r="A25527">
        <v>21093</v>
      </c>
      <c t="s" r="C25527">
        <v>21093</v>
      </c>
    </row>
    <row r="25528">
      <c t="s" r="A25528">
        <v>21094</v>
      </c>
      <c t="s" r="C25528">
        <v>21094</v>
      </c>
    </row>
    <row r="25529">
      <c t="s" r="A25529">
        <v>21095</v>
      </c>
      <c t="s" r="C25529">
        <v>21095</v>
      </c>
    </row>
    <row r="25530">
      <c t="s" r="A25530">
        <v>21096</v>
      </c>
      <c t="s" r="C25530">
        <v>21096</v>
      </c>
    </row>
    <row r="25531">
      <c t="s" r="A25531">
        <v>21097</v>
      </c>
      <c t="s" r="C25531">
        <v>21097</v>
      </c>
    </row>
    <row r="25532">
      <c t="s" r="A25532">
        <v>21098</v>
      </c>
      <c t="s" r="C25532">
        <v>21098</v>
      </c>
    </row>
    <row r="25533">
      <c t="s" r="A25533">
        <v>21099</v>
      </c>
      <c t="s" r="C25533">
        <v>21099</v>
      </c>
    </row>
    <row r="25534">
      <c t="s" r="A25534">
        <v>21100</v>
      </c>
      <c t="s" r="C25534">
        <v>21100</v>
      </c>
    </row>
    <row r="25535">
      <c t="s" r="A25535">
        <v>21101</v>
      </c>
      <c t="s" r="C25535">
        <v>21101</v>
      </c>
    </row>
    <row r="25536">
      <c t="s" r="A25536">
        <v>21102</v>
      </c>
      <c t="s" r="C25536">
        <v>21102</v>
      </c>
    </row>
    <row r="25537">
      <c t="s" r="A25537">
        <v>21103</v>
      </c>
      <c t="s" r="C25537">
        <v>21103</v>
      </c>
    </row>
    <row r="25538">
      <c t="s" r="A25538">
        <v>21104</v>
      </c>
      <c t="s" r="C25538">
        <v>21104</v>
      </c>
    </row>
    <row r="25539">
      <c t="s" r="A25539">
        <v>21105</v>
      </c>
      <c t="s" r="C25539">
        <v>21105</v>
      </c>
    </row>
    <row r="25540">
      <c t="s" r="A25540">
        <v>21106</v>
      </c>
      <c t="s" r="C25540">
        <v>21106</v>
      </c>
    </row>
    <row r="25541">
      <c t="s" r="A25541">
        <v>21107</v>
      </c>
      <c t="s" r="C25541">
        <v>21107</v>
      </c>
    </row>
    <row r="25542">
      <c t="s" r="A25542">
        <v>21108</v>
      </c>
      <c t="s" r="C25542">
        <v>21108</v>
      </c>
    </row>
    <row r="25543">
      <c t="s" r="A25543">
        <v>21109</v>
      </c>
      <c t="s" r="C25543">
        <v>21109</v>
      </c>
    </row>
    <row r="25544">
      <c t="s" r="A25544">
        <v>21110</v>
      </c>
      <c t="s" r="C25544">
        <v>21110</v>
      </c>
    </row>
    <row r="25545">
      <c t="s" r="A25545">
        <v>21111</v>
      </c>
      <c t="s" r="C25545">
        <v>21111</v>
      </c>
    </row>
    <row r="25546">
      <c t="s" r="A25546">
        <v>21112</v>
      </c>
      <c t="s" r="C25546">
        <v>21112</v>
      </c>
    </row>
    <row r="25547">
      <c t="s" r="A25547">
        <v>21113</v>
      </c>
      <c t="s" r="C25547">
        <v>21113</v>
      </c>
    </row>
    <row r="25548">
      <c t="s" r="A25548">
        <v>21114</v>
      </c>
      <c t="s" r="C25548">
        <v>21114</v>
      </c>
    </row>
    <row r="25549">
      <c t="s" r="A25549">
        <v>21115</v>
      </c>
      <c t="s" r="C25549">
        <v>21115</v>
      </c>
    </row>
    <row r="25550">
      <c t="s" r="A25550">
        <v>21116</v>
      </c>
      <c t="s" r="C25550">
        <v>21116</v>
      </c>
    </row>
    <row r="25551">
      <c t="s" r="A25551">
        <v>21117</v>
      </c>
      <c t="s" r="C25551">
        <v>21117</v>
      </c>
    </row>
    <row r="25552">
      <c t="s" r="A25552">
        <v>21117</v>
      </c>
      <c t="s" r="C25552">
        <v>21117</v>
      </c>
    </row>
    <row r="25553">
      <c t="s" r="A25553">
        <v>21118</v>
      </c>
      <c t="s" r="C25553">
        <v>21118</v>
      </c>
    </row>
    <row r="25554">
      <c t="s" r="A25554">
        <v>21119</v>
      </c>
      <c t="s" r="C25554">
        <v>21119</v>
      </c>
    </row>
    <row r="25555">
      <c t="s" r="A25555">
        <v>21120</v>
      </c>
      <c t="s" r="C25555">
        <v>21120</v>
      </c>
    </row>
    <row r="25556">
      <c t="s" r="A25556">
        <v>21121</v>
      </c>
      <c t="s" r="C25556">
        <v>21121</v>
      </c>
    </row>
    <row r="25557">
      <c t="s" r="A25557">
        <v>21122</v>
      </c>
      <c t="s" r="C25557">
        <v>21122</v>
      </c>
    </row>
    <row r="25558">
      <c t="s" r="A25558">
        <v>21123</v>
      </c>
      <c t="s" r="C25558">
        <v>21123</v>
      </c>
    </row>
    <row r="25559">
      <c t="s" r="A25559">
        <v>21124</v>
      </c>
      <c t="s" r="C25559">
        <v>21124</v>
      </c>
    </row>
    <row r="25560">
      <c t="s" r="A25560">
        <v>21125</v>
      </c>
      <c t="s" r="C25560">
        <v>21125</v>
      </c>
    </row>
    <row r="25561">
      <c t="s" r="A25561">
        <v>21126</v>
      </c>
      <c t="s" r="C25561">
        <v>21126</v>
      </c>
    </row>
    <row r="25562">
      <c t="s" r="A25562">
        <v>21127</v>
      </c>
      <c t="s" r="C25562">
        <v>21127</v>
      </c>
    </row>
    <row r="25563">
      <c t="s" r="A25563">
        <v>21127</v>
      </c>
      <c t="s" r="C25563">
        <v>21127</v>
      </c>
    </row>
    <row r="25564">
      <c t="s" r="A25564">
        <v>21128</v>
      </c>
      <c t="s" r="C25564">
        <v>21128</v>
      </c>
    </row>
    <row r="25565">
      <c t="s" r="A25565">
        <v>21129</v>
      </c>
      <c t="s" r="C25565">
        <v>21129</v>
      </c>
    </row>
    <row r="25566">
      <c t="s" r="A25566">
        <v>21130</v>
      </c>
      <c t="s" r="C25566">
        <v>21130</v>
      </c>
    </row>
    <row r="25567">
      <c t="s" r="A25567">
        <v>21131</v>
      </c>
      <c t="s" r="C25567">
        <v>21131</v>
      </c>
    </row>
    <row r="25568">
      <c t="s" r="A25568">
        <v>21132</v>
      </c>
      <c t="s" r="C25568">
        <v>21132</v>
      </c>
    </row>
    <row r="25569">
      <c t="s" r="A25569">
        <v>21133</v>
      </c>
      <c t="s" r="C25569">
        <v>21133</v>
      </c>
    </row>
    <row r="25570">
      <c t="s" r="A25570">
        <v>21134</v>
      </c>
      <c t="s" r="C25570">
        <v>21134</v>
      </c>
    </row>
    <row r="25571">
      <c t="s" r="A25571">
        <v>21135</v>
      </c>
      <c t="s" r="C25571">
        <v>21135</v>
      </c>
    </row>
    <row r="25572">
      <c t="s" r="A25572">
        <v>21136</v>
      </c>
      <c t="s" r="C25572">
        <v>21136</v>
      </c>
    </row>
    <row r="25573">
      <c t="s" r="A25573">
        <v>21137</v>
      </c>
      <c t="s" r="C25573">
        <v>21137</v>
      </c>
    </row>
    <row r="25574">
      <c t="s" r="A25574">
        <v>21138</v>
      </c>
      <c t="s" r="C25574">
        <v>21138</v>
      </c>
    </row>
    <row r="25575">
      <c t="s" r="A25575">
        <v>21138</v>
      </c>
      <c t="s" r="C25575">
        <v>21138</v>
      </c>
    </row>
    <row r="25576">
      <c t="s" r="A25576">
        <v>21139</v>
      </c>
      <c t="s" r="C25576">
        <v>21139</v>
      </c>
    </row>
    <row r="25577">
      <c t="s" r="A25577">
        <v>21139</v>
      </c>
      <c t="s" r="C25577">
        <v>21139</v>
      </c>
    </row>
    <row r="25578">
      <c t="s" r="A25578">
        <v>21140</v>
      </c>
      <c t="s" r="C25578">
        <v>21140</v>
      </c>
    </row>
    <row r="25579">
      <c t="s" r="A25579">
        <v>21141</v>
      </c>
      <c t="s" r="C25579">
        <v>21141</v>
      </c>
    </row>
    <row r="25580">
      <c t="s" r="A25580">
        <v>21141</v>
      </c>
      <c t="s" r="C25580">
        <v>21141</v>
      </c>
    </row>
    <row r="25581">
      <c t="s" r="A25581">
        <v>21141</v>
      </c>
      <c t="s" r="C25581">
        <v>21141</v>
      </c>
    </row>
    <row r="25582">
      <c t="s" r="A25582">
        <v>21142</v>
      </c>
      <c t="s" r="C25582">
        <v>21142</v>
      </c>
    </row>
    <row r="25583">
      <c t="s" r="A25583">
        <v>21143</v>
      </c>
      <c t="s" r="C25583">
        <v>21143</v>
      </c>
    </row>
    <row r="25584">
      <c t="s" r="A25584">
        <v>21144</v>
      </c>
      <c t="s" r="C25584">
        <v>21144</v>
      </c>
    </row>
    <row r="25585">
      <c t="s" r="A25585">
        <v>21144</v>
      </c>
      <c t="s" r="C25585">
        <v>21144</v>
      </c>
    </row>
    <row r="25586">
      <c t="s" r="A25586">
        <v>21144</v>
      </c>
      <c t="s" r="C25586">
        <v>21144</v>
      </c>
    </row>
    <row r="25587">
      <c t="s" r="A25587">
        <v>21145</v>
      </c>
      <c t="s" r="C25587">
        <v>21145</v>
      </c>
    </row>
    <row r="25588">
      <c t="s" r="A25588">
        <v>21145</v>
      </c>
      <c t="s" r="C25588">
        <v>21145</v>
      </c>
    </row>
    <row r="25589">
      <c t="s" r="A25589">
        <v>21146</v>
      </c>
      <c t="s" r="C25589">
        <v>21146</v>
      </c>
    </row>
    <row r="25590">
      <c t="s" r="A25590">
        <v>21146</v>
      </c>
      <c t="s" r="C25590">
        <v>21146</v>
      </c>
    </row>
    <row r="25591">
      <c t="s" r="A25591">
        <v>21146</v>
      </c>
      <c t="s" r="C25591">
        <v>21146</v>
      </c>
    </row>
    <row r="25592">
      <c t="s" r="A25592">
        <v>21146</v>
      </c>
      <c t="s" r="C25592">
        <v>21146</v>
      </c>
    </row>
    <row r="25593">
      <c t="s" r="A25593">
        <v>21146</v>
      </c>
      <c t="s" r="C25593">
        <v>21146</v>
      </c>
    </row>
    <row r="25594">
      <c t="s" r="A25594">
        <v>21147</v>
      </c>
      <c t="s" r="C25594">
        <v>21147</v>
      </c>
    </row>
    <row r="25595">
      <c t="s" r="A25595">
        <v>21148</v>
      </c>
      <c t="s" r="C25595">
        <v>21148</v>
      </c>
    </row>
    <row r="25596">
      <c t="s" r="A25596">
        <v>21149</v>
      </c>
      <c t="s" r="C25596">
        <v>21149</v>
      </c>
    </row>
    <row r="25597">
      <c t="s" r="A25597">
        <v>21150</v>
      </c>
      <c t="s" r="C25597">
        <v>21150</v>
      </c>
    </row>
    <row r="25598">
      <c t="s" r="A25598">
        <v>21151</v>
      </c>
      <c t="s" r="C25598">
        <v>21151</v>
      </c>
    </row>
    <row r="25599">
      <c t="s" r="A25599">
        <v>21152</v>
      </c>
      <c t="s" r="C25599">
        <v>21152</v>
      </c>
    </row>
    <row r="25600">
      <c t="s" r="A25600">
        <v>21153</v>
      </c>
      <c t="s" r="C25600">
        <v>21153</v>
      </c>
    </row>
    <row r="25601">
      <c t="s" r="A25601">
        <v>21154</v>
      </c>
      <c t="s" r="C25601">
        <v>21154</v>
      </c>
    </row>
    <row r="25602">
      <c t="s" r="A25602">
        <v>21155</v>
      </c>
      <c t="s" r="C25602">
        <v>21155</v>
      </c>
    </row>
    <row r="25603">
      <c t="s" r="A25603">
        <v>21156</v>
      </c>
      <c t="s" r="C25603">
        <v>21156</v>
      </c>
    </row>
    <row r="25604">
      <c t="s" r="A25604">
        <v>21157</v>
      </c>
      <c t="s" r="C25604">
        <v>21157</v>
      </c>
    </row>
    <row r="25605">
      <c t="s" r="A25605">
        <v>21158</v>
      </c>
      <c t="s" r="C25605">
        <v>21158</v>
      </c>
    </row>
    <row r="25606">
      <c t="s" r="A25606">
        <v>21159</v>
      </c>
      <c t="s" r="C25606">
        <v>21159</v>
      </c>
    </row>
    <row r="25607">
      <c t="s" r="A25607">
        <v>21160</v>
      </c>
      <c t="s" r="C25607">
        <v>21160</v>
      </c>
    </row>
    <row r="25608">
      <c t="s" r="A25608">
        <v>21161</v>
      </c>
      <c t="s" r="C25608">
        <v>21161</v>
      </c>
    </row>
    <row r="25609">
      <c t="s" r="A25609">
        <v>21162</v>
      </c>
      <c t="s" r="C25609">
        <v>21162</v>
      </c>
    </row>
    <row r="25610">
      <c t="s" r="A25610">
        <v>21163</v>
      </c>
      <c t="s" r="C25610">
        <v>21163</v>
      </c>
    </row>
    <row r="25611">
      <c t="s" r="A25611">
        <v>21164</v>
      </c>
      <c t="s" r="C25611">
        <v>21164</v>
      </c>
    </row>
    <row r="25612">
      <c t="s" r="A25612">
        <v>21165</v>
      </c>
      <c t="s" r="C25612">
        <v>21165</v>
      </c>
    </row>
    <row r="25613">
      <c t="s" r="A25613">
        <v>21166</v>
      </c>
      <c t="s" r="C25613">
        <v>21166</v>
      </c>
    </row>
    <row r="25614">
      <c t="s" r="A25614">
        <v>21167</v>
      </c>
      <c t="s" r="C25614">
        <v>21167</v>
      </c>
    </row>
    <row r="25615">
      <c t="s" r="A25615">
        <v>21168</v>
      </c>
      <c t="s" r="C25615">
        <v>21168</v>
      </c>
    </row>
    <row r="25616">
      <c t="s" r="A25616">
        <v>21169</v>
      </c>
      <c t="s" r="C25616">
        <v>21169</v>
      </c>
    </row>
    <row r="25617">
      <c t="s" r="A25617">
        <v>21170</v>
      </c>
      <c t="s" r="C25617">
        <v>21170</v>
      </c>
    </row>
    <row r="25618">
      <c t="s" r="A25618">
        <v>21171</v>
      </c>
      <c t="s" r="C25618">
        <v>21171</v>
      </c>
    </row>
    <row r="25619">
      <c t="s" r="A25619">
        <v>21172</v>
      </c>
      <c t="s" r="C25619">
        <v>21172</v>
      </c>
    </row>
    <row r="25620">
      <c t="s" r="A25620">
        <v>21173</v>
      </c>
      <c t="s" r="C25620">
        <v>21173</v>
      </c>
    </row>
    <row r="25621">
      <c t="s" r="A25621">
        <v>21174</v>
      </c>
      <c t="s" r="C25621">
        <v>21174</v>
      </c>
    </row>
    <row r="25622">
      <c t="s" r="A25622">
        <v>21175</v>
      </c>
      <c t="s" r="C25622">
        <v>21175</v>
      </c>
    </row>
    <row r="25623">
      <c t="s" r="A25623">
        <v>21176</v>
      </c>
      <c t="s" r="C25623">
        <v>21176</v>
      </c>
    </row>
    <row r="25624">
      <c t="s" r="A25624">
        <v>21177</v>
      </c>
      <c t="s" r="C25624">
        <v>21177</v>
      </c>
    </row>
    <row r="25625">
      <c t="s" r="A25625">
        <v>21178</v>
      </c>
      <c t="s" r="C25625">
        <v>21178</v>
      </c>
    </row>
    <row r="25626">
      <c t="s" r="A25626">
        <v>21179</v>
      </c>
      <c t="s" r="C25626">
        <v>21179</v>
      </c>
    </row>
    <row r="25627">
      <c t="s" r="A25627">
        <v>21180</v>
      </c>
      <c t="s" r="C25627">
        <v>21180</v>
      </c>
    </row>
    <row r="25628">
      <c t="s" r="A25628">
        <v>21181</v>
      </c>
      <c t="s" r="C25628">
        <v>21181</v>
      </c>
    </row>
    <row r="25629">
      <c t="s" r="A25629">
        <v>21182</v>
      </c>
      <c t="s" r="C25629">
        <v>21182</v>
      </c>
    </row>
    <row r="25630">
      <c t="s" r="A25630">
        <v>21183</v>
      </c>
      <c t="s" r="C25630">
        <v>21183</v>
      </c>
    </row>
    <row r="25631">
      <c t="s" r="A25631">
        <v>21184</v>
      </c>
      <c t="s" r="C25631">
        <v>21184</v>
      </c>
    </row>
    <row r="25632">
      <c t="s" r="A25632">
        <v>21185</v>
      </c>
      <c t="s" r="C25632">
        <v>21185</v>
      </c>
    </row>
    <row r="25633">
      <c t="s" r="A25633">
        <v>21186</v>
      </c>
      <c t="s" r="C25633">
        <v>21186</v>
      </c>
    </row>
    <row r="25634">
      <c t="s" r="A25634">
        <v>21187</v>
      </c>
      <c t="s" r="C25634">
        <v>21187</v>
      </c>
    </row>
    <row r="25635">
      <c t="s" r="A25635">
        <v>21188</v>
      </c>
      <c t="s" r="C25635">
        <v>21188</v>
      </c>
    </row>
    <row r="25636">
      <c t="s" r="A25636">
        <v>21189</v>
      </c>
      <c t="s" r="C25636">
        <v>21189</v>
      </c>
    </row>
    <row r="25637">
      <c t="s" r="A25637">
        <v>21190</v>
      </c>
      <c t="s" r="C25637">
        <v>21190</v>
      </c>
    </row>
    <row r="25638">
      <c t="s" r="A25638">
        <v>21191</v>
      </c>
      <c t="s" r="C25638">
        <v>21191</v>
      </c>
    </row>
    <row r="25639">
      <c t="s" r="A25639">
        <v>21192</v>
      </c>
      <c t="s" r="C25639">
        <v>21192</v>
      </c>
    </row>
    <row r="25640">
      <c t="s" r="A25640">
        <v>21193</v>
      </c>
      <c t="s" r="C25640">
        <v>21193</v>
      </c>
    </row>
    <row r="25641">
      <c t="s" r="A25641">
        <v>21194</v>
      </c>
      <c t="s" r="C25641">
        <v>21194</v>
      </c>
    </row>
    <row r="25642">
      <c t="s" r="A25642">
        <v>21195</v>
      </c>
      <c t="s" r="C25642">
        <v>21195</v>
      </c>
    </row>
    <row r="25643">
      <c t="s" r="A25643">
        <v>21196</v>
      </c>
      <c t="s" r="C25643">
        <v>21196</v>
      </c>
    </row>
    <row r="25644">
      <c t="s" r="A25644">
        <v>21197</v>
      </c>
      <c t="s" r="C25644">
        <v>21197</v>
      </c>
    </row>
    <row r="25645">
      <c t="s" r="A25645">
        <v>21198</v>
      </c>
      <c t="s" r="C25645">
        <v>21198</v>
      </c>
    </row>
    <row r="25646">
      <c t="s" r="A25646">
        <v>21199</v>
      </c>
      <c t="s" r="C25646">
        <v>21199</v>
      </c>
    </row>
    <row r="25647">
      <c t="s" r="A25647">
        <v>21200</v>
      </c>
      <c t="s" r="C25647">
        <v>21200</v>
      </c>
    </row>
    <row r="25648">
      <c t="s" r="A25648">
        <v>21201</v>
      </c>
      <c t="s" r="C25648">
        <v>21201</v>
      </c>
    </row>
    <row r="25649">
      <c t="s" r="A25649">
        <v>21202</v>
      </c>
      <c t="s" r="C25649">
        <v>21202</v>
      </c>
    </row>
    <row r="25650">
      <c t="s" r="A25650">
        <v>21203</v>
      </c>
      <c t="s" r="C25650">
        <v>21203</v>
      </c>
    </row>
    <row r="25651">
      <c t="s" r="A25651">
        <v>21204</v>
      </c>
      <c t="s" r="C25651">
        <v>21204</v>
      </c>
    </row>
    <row r="25652">
      <c t="s" r="A25652">
        <v>21205</v>
      </c>
      <c t="s" r="C25652">
        <v>21205</v>
      </c>
    </row>
    <row r="25653">
      <c t="s" r="A25653">
        <v>21206</v>
      </c>
      <c t="s" r="C25653">
        <v>21206</v>
      </c>
    </row>
    <row r="25654">
      <c t="s" r="A25654">
        <v>21207</v>
      </c>
      <c t="s" r="C25654">
        <v>21207</v>
      </c>
    </row>
    <row r="25655">
      <c t="s" r="A25655">
        <v>21208</v>
      </c>
      <c t="s" r="C25655">
        <v>21208</v>
      </c>
    </row>
    <row r="25656">
      <c t="s" r="A25656">
        <v>21209</v>
      </c>
      <c t="s" r="C25656">
        <v>21209</v>
      </c>
    </row>
    <row r="25657">
      <c t="s" r="A25657">
        <v>21210</v>
      </c>
      <c t="s" r="C25657">
        <v>21210</v>
      </c>
    </row>
    <row r="25658">
      <c t="s" r="A25658">
        <v>21211</v>
      </c>
      <c t="s" r="C25658">
        <v>21211</v>
      </c>
    </row>
    <row r="25659">
      <c t="s" r="A25659">
        <v>21212</v>
      </c>
      <c t="s" r="C25659">
        <v>21212</v>
      </c>
    </row>
    <row r="25660">
      <c t="s" r="A25660">
        <v>21213</v>
      </c>
      <c t="s" r="C25660">
        <v>21213</v>
      </c>
    </row>
    <row r="25661">
      <c t="s" r="A25661">
        <v>21214</v>
      </c>
      <c t="s" r="C25661">
        <v>21214</v>
      </c>
    </row>
    <row r="25662">
      <c t="s" r="A25662">
        <v>21215</v>
      </c>
      <c t="s" r="C25662">
        <v>21215</v>
      </c>
    </row>
    <row r="25663">
      <c t="s" r="A25663">
        <v>21216</v>
      </c>
      <c t="s" r="C25663">
        <v>21216</v>
      </c>
    </row>
    <row r="25664">
      <c t="s" r="A25664">
        <v>21217</v>
      </c>
      <c t="s" r="C25664">
        <v>21217</v>
      </c>
    </row>
    <row r="25665">
      <c t="s" r="A25665">
        <v>21218</v>
      </c>
      <c t="s" r="C25665">
        <v>21218</v>
      </c>
    </row>
    <row r="25666">
      <c t="s" r="A25666">
        <v>21219</v>
      </c>
      <c t="s" r="C25666">
        <v>21219</v>
      </c>
    </row>
    <row r="25667">
      <c t="s" r="A25667">
        <v>21220</v>
      </c>
      <c t="s" r="C25667">
        <v>21220</v>
      </c>
    </row>
    <row r="25668">
      <c t="s" r="A25668">
        <v>21221</v>
      </c>
      <c t="s" r="C25668">
        <v>21221</v>
      </c>
    </row>
    <row r="25669">
      <c t="s" r="A25669">
        <v>21222</v>
      </c>
      <c t="s" r="C25669">
        <v>21222</v>
      </c>
    </row>
    <row r="25670">
      <c t="s" r="A25670">
        <v>21223</v>
      </c>
      <c t="s" r="C25670">
        <v>21223</v>
      </c>
    </row>
    <row r="25671">
      <c t="s" r="A25671">
        <v>21224</v>
      </c>
      <c t="s" r="C25671">
        <v>21224</v>
      </c>
    </row>
    <row r="25672">
      <c t="s" r="A25672">
        <v>21225</v>
      </c>
      <c t="s" r="C25672">
        <v>21225</v>
      </c>
    </row>
    <row r="25673">
      <c t="s" r="A25673">
        <v>21226</v>
      </c>
      <c t="s" r="C25673">
        <v>21226</v>
      </c>
    </row>
    <row r="25674">
      <c t="s" r="A25674">
        <v>21227</v>
      </c>
      <c t="s" r="C25674">
        <v>21227</v>
      </c>
    </row>
    <row r="25675">
      <c t="s" r="A25675">
        <v>21228</v>
      </c>
      <c t="s" r="C25675">
        <v>21228</v>
      </c>
    </row>
    <row r="25676">
      <c t="s" r="A25676">
        <v>21229</v>
      </c>
      <c t="s" r="C25676">
        <v>21229</v>
      </c>
    </row>
    <row r="25677">
      <c t="s" r="A25677">
        <v>21230</v>
      </c>
      <c t="s" r="C25677">
        <v>21230</v>
      </c>
    </row>
    <row r="25678">
      <c t="s" r="A25678">
        <v>21231</v>
      </c>
      <c t="s" r="C25678">
        <v>21231</v>
      </c>
    </row>
    <row r="25679">
      <c t="s" r="A25679">
        <v>21232</v>
      </c>
      <c t="s" r="C25679">
        <v>21232</v>
      </c>
    </row>
    <row r="25680">
      <c t="s" r="A25680">
        <v>21233</v>
      </c>
      <c t="s" r="C25680">
        <v>21233</v>
      </c>
    </row>
    <row r="25681">
      <c t="s" r="A25681">
        <v>21234</v>
      </c>
      <c t="s" r="C25681">
        <v>21234</v>
      </c>
    </row>
    <row r="25682">
      <c t="s" r="A25682">
        <v>21235</v>
      </c>
      <c t="s" r="C25682">
        <v>21235</v>
      </c>
    </row>
    <row r="25683">
      <c t="s" r="A25683">
        <v>21236</v>
      </c>
      <c t="s" r="C25683">
        <v>21236</v>
      </c>
    </row>
    <row r="25684">
      <c t="s" r="A25684">
        <v>21237</v>
      </c>
      <c t="s" r="C25684">
        <v>21237</v>
      </c>
    </row>
    <row r="25685">
      <c t="s" r="A25685">
        <v>21238</v>
      </c>
      <c t="s" r="C25685">
        <v>21238</v>
      </c>
    </row>
    <row r="25686">
      <c t="s" r="A25686">
        <v>21239</v>
      </c>
      <c t="s" r="C25686">
        <v>21239</v>
      </c>
    </row>
    <row r="25687">
      <c t="s" r="A25687">
        <v>21240</v>
      </c>
      <c t="s" r="C25687">
        <v>21240</v>
      </c>
    </row>
    <row r="25688">
      <c t="s" r="A25688">
        <v>21241</v>
      </c>
      <c t="s" r="C25688">
        <v>21241</v>
      </c>
    </row>
    <row r="25689">
      <c t="s" r="A25689">
        <v>21242</v>
      </c>
      <c t="s" r="C25689">
        <v>21242</v>
      </c>
    </row>
    <row r="25690">
      <c t="s" r="A25690">
        <v>21243</v>
      </c>
      <c t="s" r="C25690">
        <v>21243</v>
      </c>
    </row>
    <row r="25691">
      <c t="s" r="A25691">
        <v>21244</v>
      </c>
      <c t="s" r="C25691">
        <v>21244</v>
      </c>
    </row>
    <row r="25692">
      <c t="s" r="A25692">
        <v>21245</v>
      </c>
      <c t="s" r="C25692">
        <v>21245</v>
      </c>
    </row>
    <row r="25693">
      <c t="s" r="A25693">
        <v>21246</v>
      </c>
      <c t="s" r="C25693">
        <v>21246</v>
      </c>
    </row>
    <row r="25694">
      <c t="s" r="A25694">
        <v>21247</v>
      </c>
      <c t="s" r="C25694">
        <v>21247</v>
      </c>
    </row>
    <row r="25695">
      <c t="s" r="A25695">
        <v>21248</v>
      </c>
      <c t="s" r="C25695">
        <v>21248</v>
      </c>
    </row>
    <row r="25696">
      <c t="s" r="A25696">
        <v>21249</v>
      </c>
      <c t="s" r="C25696">
        <v>21249</v>
      </c>
    </row>
    <row r="25697">
      <c t="s" r="A25697">
        <v>21250</v>
      </c>
      <c t="s" r="C25697">
        <v>21250</v>
      </c>
    </row>
    <row r="25698">
      <c t="s" r="A25698">
        <v>21251</v>
      </c>
      <c t="s" r="C25698">
        <v>21251</v>
      </c>
    </row>
    <row r="25699">
      <c t="s" r="A25699">
        <v>21252</v>
      </c>
      <c t="s" r="C25699">
        <v>21252</v>
      </c>
    </row>
    <row r="25700">
      <c t="s" r="A25700">
        <v>21253</v>
      </c>
      <c t="s" r="C25700">
        <v>21253</v>
      </c>
    </row>
    <row r="25701">
      <c t="s" r="A25701">
        <v>21254</v>
      </c>
      <c t="s" r="C25701">
        <v>21254</v>
      </c>
    </row>
    <row r="25702">
      <c t="s" r="A25702">
        <v>21255</v>
      </c>
      <c t="s" r="C25702">
        <v>21255</v>
      </c>
    </row>
    <row r="25703">
      <c t="s" r="A25703">
        <v>21256</v>
      </c>
      <c t="s" r="C25703">
        <v>21256</v>
      </c>
    </row>
    <row r="25704">
      <c t="s" r="A25704">
        <v>21257</v>
      </c>
      <c t="s" r="C25704">
        <v>21257</v>
      </c>
    </row>
    <row r="25705">
      <c t="s" r="A25705">
        <v>21258</v>
      </c>
      <c t="s" r="C25705">
        <v>21258</v>
      </c>
    </row>
    <row r="25706">
      <c t="s" r="A25706">
        <v>21259</v>
      </c>
      <c t="s" r="C25706">
        <v>21259</v>
      </c>
    </row>
    <row r="25707">
      <c t="s" r="A25707">
        <v>21260</v>
      </c>
      <c t="s" r="C25707">
        <v>21260</v>
      </c>
    </row>
    <row r="25708">
      <c t="s" r="A25708">
        <v>21261</v>
      </c>
      <c t="s" r="C25708">
        <v>21261</v>
      </c>
    </row>
    <row r="25709">
      <c t="s" r="A25709">
        <v>21262</v>
      </c>
      <c t="s" r="C25709">
        <v>21262</v>
      </c>
    </row>
    <row r="25710">
      <c t="s" r="A25710">
        <v>21263</v>
      </c>
      <c t="s" r="C25710">
        <v>21263</v>
      </c>
    </row>
    <row r="25711">
      <c t="s" r="A25711">
        <v>21264</v>
      </c>
      <c t="s" r="C25711">
        <v>21264</v>
      </c>
    </row>
    <row r="25712">
      <c t="s" r="A25712">
        <v>21265</v>
      </c>
      <c t="s" r="C25712">
        <v>21265</v>
      </c>
    </row>
    <row r="25713">
      <c t="s" r="A25713">
        <v>21266</v>
      </c>
      <c t="s" r="C25713">
        <v>21266</v>
      </c>
    </row>
    <row r="25714">
      <c t="s" r="A25714">
        <v>21267</v>
      </c>
      <c t="s" r="C25714">
        <v>21267</v>
      </c>
    </row>
    <row r="25715">
      <c t="s" r="A25715">
        <v>21268</v>
      </c>
      <c t="s" r="C25715">
        <v>21268</v>
      </c>
    </row>
    <row r="25716">
      <c t="s" r="A25716">
        <v>21269</v>
      </c>
      <c t="s" r="C25716">
        <v>21269</v>
      </c>
    </row>
    <row r="25717">
      <c t="s" r="A25717">
        <v>21270</v>
      </c>
      <c t="s" r="C25717">
        <v>21270</v>
      </c>
    </row>
    <row r="25718">
      <c t="s" r="A25718">
        <v>21271</v>
      </c>
      <c t="s" r="C25718">
        <v>21271</v>
      </c>
    </row>
    <row r="25719">
      <c t="s" r="A25719">
        <v>21272</v>
      </c>
      <c t="s" r="C25719">
        <v>21272</v>
      </c>
    </row>
    <row r="25720">
      <c t="s" r="A25720">
        <v>21273</v>
      </c>
      <c t="s" r="C25720">
        <v>21273</v>
      </c>
    </row>
    <row r="25721">
      <c t="s" r="A25721">
        <v>21273</v>
      </c>
      <c t="s" r="C25721">
        <v>21273</v>
      </c>
    </row>
    <row r="25722">
      <c t="s" r="A25722">
        <v>21274</v>
      </c>
      <c t="s" r="C25722">
        <v>21274</v>
      </c>
    </row>
    <row r="25723">
      <c t="s" r="A25723">
        <v>21275</v>
      </c>
      <c t="s" r="C25723">
        <v>21275</v>
      </c>
    </row>
    <row r="25724">
      <c t="s" r="A25724">
        <v>21276</v>
      </c>
      <c t="s" r="C25724">
        <v>21276</v>
      </c>
    </row>
    <row r="25725">
      <c t="s" r="A25725">
        <v>21277</v>
      </c>
      <c t="s" r="C25725">
        <v>21277</v>
      </c>
    </row>
    <row r="25726">
      <c t="s" r="A25726">
        <v>21278</v>
      </c>
      <c t="s" r="C25726">
        <v>21278</v>
      </c>
    </row>
    <row r="25727">
      <c t="s" r="A25727">
        <v>21279</v>
      </c>
      <c t="s" r="C25727">
        <v>21279</v>
      </c>
    </row>
    <row r="25728">
      <c t="s" r="A25728">
        <v>21280</v>
      </c>
      <c t="s" r="C25728">
        <v>21280</v>
      </c>
    </row>
    <row r="25729">
      <c t="s" r="A25729">
        <v>21281</v>
      </c>
      <c t="s" r="C25729">
        <v>21281</v>
      </c>
    </row>
    <row r="25730">
      <c t="s" r="A25730">
        <v>21282</v>
      </c>
      <c t="s" r="C25730">
        <v>21282</v>
      </c>
    </row>
    <row r="25731">
      <c t="s" r="A25731">
        <v>21283</v>
      </c>
      <c t="s" r="C25731">
        <v>21283</v>
      </c>
    </row>
    <row r="25732">
      <c t="s" r="A25732">
        <v>21284</v>
      </c>
      <c t="s" r="C25732">
        <v>21284</v>
      </c>
    </row>
    <row r="25733">
      <c t="s" r="A25733">
        <v>21285</v>
      </c>
      <c t="s" r="C25733">
        <v>21285</v>
      </c>
    </row>
    <row r="25734">
      <c t="s" r="A25734">
        <v>21286</v>
      </c>
      <c t="s" r="C25734">
        <v>21286</v>
      </c>
    </row>
    <row r="25735">
      <c t="s" r="A25735">
        <v>21287</v>
      </c>
      <c t="s" r="C25735">
        <v>21287</v>
      </c>
    </row>
    <row r="25736">
      <c t="s" r="A25736">
        <v>21288</v>
      </c>
      <c t="s" r="C25736">
        <v>21288</v>
      </c>
    </row>
    <row r="25737">
      <c t="s" r="A25737">
        <v>21289</v>
      </c>
      <c t="s" r="C25737">
        <v>21289</v>
      </c>
    </row>
    <row r="25738">
      <c t="s" r="A25738">
        <v>21290</v>
      </c>
      <c t="s" r="C25738">
        <v>21290</v>
      </c>
    </row>
    <row r="25739">
      <c t="s" r="A25739">
        <v>21291</v>
      </c>
      <c t="s" r="C25739">
        <v>21291</v>
      </c>
    </row>
    <row r="25740">
      <c t="s" r="A25740">
        <v>21292</v>
      </c>
      <c t="s" r="C25740">
        <v>21292</v>
      </c>
    </row>
    <row r="25741">
      <c t="s" r="A25741">
        <v>21293</v>
      </c>
      <c t="s" r="C25741">
        <v>21293</v>
      </c>
    </row>
    <row r="25742">
      <c t="s" r="A25742">
        <v>21294</v>
      </c>
      <c t="s" r="C25742">
        <v>21294</v>
      </c>
    </row>
    <row r="25743">
      <c t="s" r="A25743">
        <v>21295</v>
      </c>
      <c t="s" r="C25743">
        <v>21295</v>
      </c>
    </row>
    <row r="25744">
      <c t="s" r="A25744">
        <v>21296</v>
      </c>
      <c t="s" r="C25744">
        <v>21296</v>
      </c>
    </row>
    <row r="25745">
      <c t="s" r="A25745">
        <v>21297</v>
      </c>
      <c t="s" r="C25745">
        <v>21297</v>
      </c>
    </row>
    <row r="25746">
      <c t="s" r="A25746">
        <v>21298</v>
      </c>
      <c t="s" r="C25746">
        <v>21298</v>
      </c>
    </row>
    <row r="25747">
      <c t="s" r="A25747">
        <v>21299</v>
      </c>
      <c t="s" r="C25747">
        <v>21299</v>
      </c>
    </row>
    <row r="25748">
      <c t="s" r="A25748">
        <v>21300</v>
      </c>
      <c t="s" r="C25748">
        <v>21300</v>
      </c>
    </row>
    <row r="25749">
      <c t="s" r="A25749">
        <v>21301</v>
      </c>
      <c t="s" r="C25749">
        <v>21301</v>
      </c>
    </row>
    <row r="25750">
      <c t="s" r="A25750">
        <v>21302</v>
      </c>
      <c t="s" r="C25750">
        <v>21302</v>
      </c>
    </row>
    <row r="25751">
      <c t="s" r="A25751">
        <v>21303</v>
      </c>
      <c t="s" r="C25751">
        <v>21303</v>
      </c>
    </row>
    <row r="25752">
      <c t="s" r="A25752">
        <v>21304</v>
      </c>
      <c t="s" r="C25752">
        <v>21304</v>
      </c>
    </row>
    <row r="25753">
      <c t="s" r="A25753">
        <v>21305</v>
      </c>
      <c t="s" r="C25753">
        <v>21305</v>
      </c>
    </row>
    <row r="25754">
      <c t="s" r="A25754">
        <v>21306</v>
      </c>
      <c t="s" r="C25754">
        <v>21306</v>
      </c>
    </row>
    <row r="25755">
      <c t="s" r="A25755">
        <v>21307</v>
      </c>
      <c t="s" r="C25755">
        <v>21307</v>
      </c>
    </row>
    <row r="25756">
      <c t="s" r="A25756">
        <v>21308</v>
      </c>
      <c t="s" r="C25756">
        <v>21308</v>
      </c>
    </row>
    <row r="25757">
      <c t="s" r="A25757">
        <v>21309</v>
      </c>
      <c t="s" r="C25757">
        <v>21309</v>
      </c>
    </row>
    <row r="25758">
      <c t="s" r="A25758">
        <v>21310</v>
      </c>
      <c t="s" r="C25758">
        <v>21310</v>
      </c>
    </row>
    <row r="25759">
      <c t="s" r="A25759">
        <v>21311</v>
      </c>
      <c t="s" r="C25759">
        <v>21311</v>
      </c>
    </row>
    <row r="25760">
      <c t="s" r="A25760">
        <v>21312</v>
      </c>
      <c t="s" r="C25760">
        <v>21312</v>
      </c>
    </row>
    <row r="25761">
      <c t="s" r="A25761">
        <v>21313</v>
      </c>
      <c t="s" r="C25761">
        <v>21313</v>
      </c>
    </row>
    <row r="25762">
      <c t="s" r="A25762">
        <v>21314</v>
      </c>
      <c t="s" r="C25762">
        <v>21314</v>
      </c>
    </row>
    <row r="25763">
      <c t="s" r="A25763">
        <v>21315</v>
      </c>
      <c t="s" r="C25763">
        <v>21315</v>
      </c>
    </row>
    <row r="25764">
      <c t="s" r="A25764">
        <v>21316</v>
      </c>
      <c t="s" r="C25764">
        <v>21316</v>
      </c>
    </row>
    <row r="25765">
      <c t="s" r="A25765">
        <v>21316</v>
      </c>
      <c t="s" r="C25765">
        <v>21316</v>
      </c>
    </row>
    <row r="25766">
      <c t="s" r="A25766">
        <v>21317</v>
      </c>
      <c t="s" r="C25766">
        <v>21317</v>
      </c>
    </row>
    <row r="25767">
      <c t="s" r="A25767">
        <v>21318</v>
      </c>
      <c t="s" r="C25767">
        <v>21318</v>
      </c>
    </row>
    <row r="25768">
      <c t="s" r="A25768">
        <v>21319</v>
      </c>
      <c t="s" r="C25768">
        <v>21319</v>
      </c>
    </row>
    <row r="25769">
      <c t="s" r="A25769">
        <v>21320</v>
      </c>
      <c t="s" r="C25769">
        <v>21320</v>
      </c>
    </row>
    <row r="25770">
      <c t="s" r="A25770">
        <v>21321</v>
      </c>
      <c t="s" r="C25770">
        <v>21321</v>
      </c>
    </row>
    <row r="25771">
      <c t="s" r="A25771">
        <v>21322</v>
      </c>
      <c t="s" r="C25771">
        <v>21322</v>
      </c>
    </row>
    <row r="25772">
      <c t="s" r="A25772">
        <v>21323</v>
      </c>
      <c t="s" r="C25772">
        <v>21323</v>
      </c>
    </row>
    <row r="25773">
      <c t="s" r="A25773">
        <v>21324</v>
      </c>
      <c t="s" r="C25773">
        <v>21324</v>
      </c>
    </row>
    <row r="25774">
      <c t="s" r="A25774">
        <v>21325</v>
      </c>
      <c t="s" r="C25774">
        <v>21325</v>
      </c>
    </row>
    <row r="25775">
      <c t="s" r="A25775">
        <v>21326</v>
      </c>
      <c t="s" r="C25775">
        <v>21326</v>
      </c>
    </row>
    <row r="25776">
      <c t="s" r="A25776">
        <v>21327</v>
      </c>
      <c t="s" r="C25776">
        <v>21327</v>
      </c>
    </row>
    <row r="25777">
      <c t="s" r="A25777">
        <v>21328</v>
      </c>
      <c t="s" r="C25777">
        <v>21328</v>
      </c>
    </row>
    <row r="25778">
      <c t="s" r="A25778">
        <v>21329</v>
      </c>
      <c t="s" r="C25778">
        <v>21329</v>
      </c>
    </row>
    <row r="25779">
      <c t="s" r="A25779">
        <v>21330</v>
      </c>
      <c t="s" r="C25779">
        <v>21330</v>
      </c>
    </row>
    <row r="25780">
      <c t="s" r="A25780">
        <v>21331</v>
      </c>
      <c t="s" r="C25780">
        <v>21331</v>
      </c>
    </row>
    <row r="25781">
      <c t="s" r="A25781">
        <v>21332</v>
      </c>
      <c t="s" r="C25781">
        <v>21332</v>
      </c>
    </row>
    <row r="25782">
      <c t="s" r="A25782">
        <v>21333</v>
      </c>
      <c t="s" r="C25782">
        <v>21333</v>
      </c>
    </row>
    <row r="25783">
      <c t="s" r="A25783">
        <v>21334</v>
      </c>
      <c t="s" r="C25783">
        <v>21334</v>
      </c>
    </row>
    <row r="25784">
      <c t="s" r="A25784">
        <v>21335</v>
      </c>
      <c t="s" r="C25784">
        <v>21335</v>
      </c>
    </row>
    <row r="25785">
      <c t="s" r="A25785">
        <v>21336</v>
      </c>
      <c t="s" r="C25785">
        <v>21336</v>
      </c>
    </row>
    <row r="25786">
      <c t="s" r="A25786">
        <v>21337</v>
      </c>
      <c t="s" r="C25786">
        <v>21337</v>
      </c>
    </row>
    <row r="25787">
      <c t="s" r="A25787">
        <v>21338</v>
      </c>
      <c t="s" r="C25787">
        <v>21338</v>
      </c>
    </row>
    <row r="25788">
      <c t="s" r="A25788">
        <v>21339</v>
      </c>
      <c t="s" r="C25788">
        <v>21339</v>
      </c>
    </row>
    <row r="25789">
      <c t="s" r="A25789">
        <v>21340</v>
      </c>
      <c t="s" r="C25789">
        <v>21340</v>
      </c>
    </row>
    <row r="25790">
      <c t="s" r="A25790">
        <v>21341</v>
      </c>
      <c t="s" r="C25790">
        <v>21341</v>
      </c>
    </row>
    <row r="25791">
      <c t="s" r="A25791">
        <v>21342</v>
      </c>
      <c t="s" r="C25791">
        <v>21342</v>
      </c>
    </row>
    <row r="25792">
      <c t="s" r="A25792">
        <v>21343</v>
      </c>
      <c t="s" r="C25792">
        <v>21343</v>
      </c>
    </row>
    <row r="25793">
      <c t="s" r="A25793">
        <v>21344</v>
      </c>
      <c t="s" r="C25793">
        <v>21344</v>
      </c>
    </row>
    <row r="25794">
      <c t="s" r="A25794">
        <v>21345</v>
      </c>
      <c t="s" r="C25794">
        <v>21345</v>
      </c>
    </row>
    <row r="25795">
      <c t="s" r="A25795">
        <v>21346</v>
      </c>
      <c t="s" r="C25795">
        <v>21346</v>
      </c>
    </row>
    <row r="25796">
      <c t="s" r="A25796">
        <v>21347</v>
      </c>
      <c t="s" r="C25796">
        <v>21347</v>
      </c>
    </row>
    <row r="25797">
      <c t="s" r="A25797">
        <v>21348</v>
      </c>
      <c t="s" r="C25797">
        <v>21348</v>
      </c>
    </row>
    <row r="25798">
      <c t="s" r="A25798">
        <v>21349</v>
      </c>
      <c t="s" r="C25798">
        <v>21349</v>
      </c>
    </row>
    <row r="25799">
      <c t="s" r="A25799">
        <v>21350</v>
      </c>
      <c t="s" r="C25799">
        <v>21350</v>
      </c>
    </row>
    <row r="25800">
      <c t="s" r="A25800">
        <v>21351</v>
      </c>
      <c t="s" r="C25800">
        <v>21351</v>
      </c>
    </row>
    <row r="25801">
      <c t="s" r="A25801">
        <v>21352</v>
      </c>
      <c t="s" r="C25801">
        <v>21352</v>
      </c>
    </row>
    <row r="25802">
      <c t="s" r="A25802">
        <v>21353</v>
      </c>
      <c t="s" r="C25802">
        <v>21353</v>
      </c>
    </row>
    <row r="25803">
      <c t="s" r="A25803">
        <v>21354</v>
      </c>
      <c t="s" r="C25803">
        <v>21354</v>
      </c>
    </row>
    <row r="25804">
      <c t="s" r="A25804">
        <v>21355</v>
      </c>
      <c t="s" r="C25804">
        <v>21355</v>
      </c>
    </row>
    <row r="25805">
      <c t="s" r="A25805">
        <v>21356</v>
      </c>
      <c t="s" r="C25805">
        <v>21356</v>
      </c>
    </row>
    <row r="25806">
      <c t="s" r="A25806">
        <v>21357</v>
      </c>
      <c t="s" r="C25806">
        <v>21357</v>
      </c>
    </row>
    <row r="25807">
      <c t="s" r="A25807">
        <v>21357</v>
      </c>
      <c t="s" r="C25807">
        <v>21357</v>
      </c>
    </row>
    <row r="25808">
      <c t="s" r="A25808">
        <v>21358</v>
      </c>
      <c t="s" r="C25808">
        <v>21358</v>
      </c>
    </row>
    <row r="25809">
      <c t="s" r="A25809">
        <v>21359</v>
      </c>
      <c t="s" r="C25809">
        <v>21359</v>
      </c>
    </row>
    <row r="25810">
      <c t="s" r="A25810">
        <v>21360</v>
      </c>
      <c t="s" r="C25810">
        <v>21360</v>
      </c>
    </row>
    <row r="25811">
      <c t="s" r="A25811">
        <v>21361</v>
      </c>
      <c t="s" r="C25811">
        <v>21361</v>
      </c>
    </row>
    <row r="25812">
      <c t="s" r="A25812">
        <v>21362</v>
      </c>
      <c t="s" r="C25812">
        <v>21362</v>
      </c>
    </row>
    <row r="25813">
      <c t="s" r="A25813">
        <v>21363</v>
      </c>
      <c t="s" r="C25813">
        <v>21363</v>
      </c>
    </row>
    <row r="25814">
      <c t="s" r="A25814">
        <v>21364</v>
      </c>
      <c t="s" r="C25814">
        <v>21364</v>
      </c>
    </row>
    <row r="25815">
      <c t="s" r="A25815">
        <v>21364</v>
      </c>
      <c t="s" r="C25815">
        <v>21364</v>
      </c>
    </row>
    <row r="25816">
      <c t="s" r="A25816">
        <v>21365</v>
      </c>
      <c t="s" r="C25816">
        <v>21365</v>
      </c>
    </row>
    <row r="25817">
      <c t="s" r="A25817">
        <v>21366</v>
      </c>
      <c t="s" r="C25817">
        <v>21366</v>
      </c>
    </row>
    <row r="25818">
      <c t="s" r="A25818">
        <v>21367</v>
      </c>
      <c t="s" r="C25818">
        <v>21367</v>
      </c>
    </row>
    <row r="25819">
      <c t="s" r="A25819">
        <v>21368</v>
      </c>
      <c t="s" r="C25819">
        <v>21368</v>
      </c>
    </row>
    <row r="25820">
      <c t="s" r="A25820">
        <v>21369</v>
      </c>
      <c t="s" r="C25820">
        <v>21369</v>
      </c>
    </row>
    <row r="25821">
      <c t="s" r="A25821">
        <v>21370</v>
      </c>
      <c t="s" r="C25821">
        <v>21370</v>
      </c>
    </row>
    <row r="25822">
      <c t="s" r="A25822">
        <v>21371</v>
      </c>
      <c t="s" r="C25822">
        <v>21371</v>
      </c>
    </row>
    <row r="25823">
      <c t="s" r="A25823">
        <v>21372</v>
      </c>
      <c t="s" r="C25823">
        <v>21372</v>
      </c>
    </row>
    <row r="25824">
      <c t="s" r="A25824">
        <v>21373</v>
      </c>
      <c t="s" r="C25824">
        <v>21373</v>
      </c>
    </row>
    <row r="25825">
      <c t="s" r="A25825">
        <v>21374</v>
      </c>
      <c t="s" r="C25825">
        <v>21374</v>
      </c>
    </row>
    <row r="25826">
      <c t="s" r="A25826">
        <v>21375</v>
      </c>
      <c t="s" r="C25826">
        <v>21375</v>
      </c>
    </row>
    <row r="25827">
      <c t="s" r="A25827">
        <v>21376</v>
      </c>
      <c t="s" r="C25827">
        <v>21376</v>
      </c>
    </row>
    <row r="25828">
      <c t="s" r="A25828">
        <v>21377</v>
      </c>
      <c t="s" r="C25828">
        <v>21377</v>
      </c>
    </row>
    <row r="25829">
      <c t="s" r="A25829">
        <v>21378</v>
      </c>
      <c t="s" r="C25829">
        <v>21378</v>
      </c>
    </row>
    <row r="25830">
      <c t="s" r="A25830">
        <v>21379</v>
      </c>
      <c t="s" r="C25830">
        <v>21379</v>
      </c>
    </row>
    <row r="25831">
      <c t="s" r="A25831">
        <v>21380</v>
      </c>
      <c t="s" r="C25831">
        <v>21380</v>
      </c>
    </row>
    <row r="25832">
      <c t="s" r="A25832">
        <v>21381</v>
      </c>
      <c t="s" r="C25832">
        <v>21381</v>
      </c>
    </row>
    <row r="25833">
      <c t="s" r="A25833">
        <v>21382</v>
      </c>
      <c t="s" r="C25833">
        <v>21382</v>
      </c>
    </row>
    <row r="25834">
      <c t="s" r="A25834">
        <v>21383</v>
      </c>
      <c t="s" r="C25834">
        <v>21383</v>
      </c>
    </row>
    <row r="25835">
      <c t="s" r="A25835">
        <v>21384</v>
      </c>
      <c t="s" r="C25835">
        <v>21384</v>
      </c>
    </row>
    <row r="25836">
      <c t="s" r="A25836">
        <v>21385</v>
      </c>
      <c t="s" r="C25836">
        <v>21385</v>
      </c>
    </row>
    <row r="25837">
      <c t="s" r="A25837">
        <v>21386</v>
      </c>
      <c t="s" r="C25837">
        <v>21386</v>
      </c>
    </row>
    <row r="25838">
      <c t="s" r="A25838">
        <v>21387</v>
      </c>
      <c t="s" r="C25838">
        <v>21387</v>
      </c>
    </row>
    <row r="25839">
      <c t="s" r="A25839">
        <v>21388</v>
      </c>
      <c t="s" r="C25839">
        <v>21388</v>
      </c>
    </row>
    <row r="25840">
      <c t="s" r="A25840">
        <v>21389</v>
      </c>
      <c t="s" r="C25840">
        <v>21389</v>
      </c>
    </row>
    <row r="25841">
      <c t="s" r="A25841">
        <v>21390</v>
      </c>
      <c t="s" r="C25841">
        <v>21390</v>
      </c>
    </row>
    <row r="25842">
      <c t="s" r="A25842">
        <v>21391</v>
      </c>
      <c t="s" r="C25842">
        <v>21391</v>
      </c>
    </row>
    <row r="25843">
      <c t="s" r="A25843">
        <v>21392</v>
      </c>
      <c t="s" r="C25843">
        <v>21392</v>
      </c>
    </row>
    <row r="25844">
      <c t="s" r="A25844">
        <v>21393</v>
      </c>
      <c t="s" r="C25844">
        <v>21393</v>
      </c>
    </row>
    <row r="25845">
      <c t="s" r="A25845">
        <v>21394</v>
      </c>
      <c t="s" r="C25845">
        <v>21394</v>
      </c>
    </row>
    <row r="25846">
      <c t="s" r="A25846">
        <v>21395</v>
      </c>
      <c t="s" r="C25846">
        <v>21395</v>
      </c>
    </row>
    <row r="25847">
      <c t="s" r="A25847">
        <v>21396</v>
      </c>
      <c t="s" r="C25847">
        <v>21396</v>
      </c>
    </row>
    <row r="25848">
      <c t="s" r="A25848">
        <v>21397</v>
      </c>
      <c t="s" r="C25848">
        <v>21397</v>
      </c>
    </row>
    <row r="25849">
      <c t="s" r="A25849">
        <v>21398</v>
      </c>
      <c t="s" r="C25849">
        <v>21398</v>
      </c>
    </row>
    <row r="25850">
      <c t="s" r="A25850">
        <v>21399</v>
      </c>
      <c t="s" r="C25850">
        <v>21399</v>
      </c>
    </row>
    <row r="25851">
      <c t="s" r="A25851">
        <v>21400</v>
      </c>
      <c t="s" r="C25851">
        <v>21400</v>
      </c>
    </row>
    <row r="25852">
      <c t="s" r="A25852">
        <v>21400</v>
      </c>
      <c t="s" r="C25852">
        <v>21400</v>
      </c>
    </row>
    <row r="25853">
      <c t="s" r="A25853">
        <v>21401</v>
      </c>
      <c t="s" r="C25853">
        <v>21401</v>
      </c>
    </row>
    <row r="25854">
      <c t="s" r="A25854">
        <v>21402</v>
      </c>
      <c t="s" r="C25854">
        <v>21402</v>
      </c>
    </row>
    <row r="25855">
      <c t="s" r="A25855">
        <v>21403</v>
      </c>
      <c t="s" r="C25855">
        <v>21403</v>
      </c>
    </row>
    <row r="25856">
      <c t="s" r="A25856">
        <v>21404</v>
      </c>
      <c t="s" r="C25856">
        <v>21404</v>
      </c>
    </row>
    <row r="25857">
      <c t="s" r="A25857">
        <v>21405</v>
      </c>
      <c t="s" r="C25857">
        <v>21405</v>
      </c>
    </row>
    <row r="25858">
      <c t="s" r="A25858">
        <v>21406</v>
      </c>
      <c t="s" r="C25858">
        <v>21406</v>
      </c>
    </row>
    <row r="25859">
      <c t="s" r="A25859">
        <v>21407</v>
      </c>
      <c t="s" r="C25859">
        <v>21407</v>
      </c>
    </row>
    <row r="25860">
      <c t="s" r="A25860">
        <v>21408</v>
      </c>
      <c t="s" r="C25860">
        <v>21408</v>
      </c>
    </row>
    <row r="25861">
      <c t="s" r="A25861">
        <v>21409</v>
      </c>
      <c t="s" r="C25861">
        <v>21409</v>
      </c>
    </row>
    <row r="25862">
      <c t="s" r="A25862">
        <v>21410</v>
      </c>
      <c t="s" r="C25862">
        <v>21410</v>
      </c>
    </row>
    <row r="25863">
      <c t="s" r="A25863">
        <v>21411</v>
      </c>
      <c t="s" r="C25863">
        <v>21411</v>
      </c>
    </row>
    <row r="25864">
      <c t="s" r="A25864">
        <v>21412</v>
      </c>
      <c t="s" r="C25864">
        <v>21412</v>
      </c>
    </row>
    <row r="25865">
      <c t="s" r="A25865">
        <v>21413</v>
      </c>
      <c t="s" r="C25865">
        <v>21413</v>
      </c>
    </row>
    <row r="25866">
      <c t="s" r="A25866">
        <v>21414</v>
      </c>
      <c t="s" r="C25866">
        <v>21414</v>
      </c>
    </row>
    <row r="25867">
      <c t="s" r="A25867">
        <v>21415</v>
      </c>
      <c t="s" r="C25867">
        <v>21415</v>
      </c>
    </row>
    <row r="25868">
      <c t="s" r="A25868">
        <v>21416</v>
      </c>
      <c t="s" r="C25868">
        <v>21416</v>
      </c>
    </row>
    <row r="25869">
      <c t="s" r="A25869">
        <v>21417</v>
      </c>
      <c t="s" r="C25869">
        <v>21417</v>
      </c>
    </row>
    <row r="25870">
      <c t="s" r="A25870">
        <v>21418</v>
      </c>
      <c t="s" r="C25870">
        <v>21418</v>
      </c>
    </row>
    <row r="25871">
      <c t="s" r="A25871">
        <v>21419</v>
      </c>
      <c t="s" r="C25871">
        <v>21419</v>
      </c>
    </row>
    <row r="25872">
      <c t="s" r="A25872">
        <v>21420</v>
      </c>
      <c t="s" r="C25872">
        <v>21420</v>
      </c>
    </row>
    <row r="25873">
      <c t="s" r="A25873">
        <v>21421</v>
      </c>
      <c t="s" r="C25873">
        <v>21421</v>
      </c>
    </row>
    <row r="25874">
      <c t="s" r="A25874">
        <v>21422</v>
      </c>
      <c t="s" r="C25874">
        <v>21422</v>
      </c>
    </row>
    <row r="25875">
      <c t="s" r="A25875">
        <v>21423</v>
      </c>
      <c t="s" r="C25875">
        <v>21423</v>
      </c>
    </row>
    <row r="25876">
      <c t="s" r="A25876">
        <v>21424</v>
      </c>
      <c t="s" r="C25876">
        <v>21424</v>
      </c>
    </row>
    <row r="25877">
      <c t="s" r="A25877">
        <v>21425</v>
      </c>
      <c t="s" r="C25877">
        <v>21425</v>
      </c>
    </row>
    <row r="25878">
      <c t="s" r="A25878">
        <v>21426</v>
      </c>
      <c t="s" r="C25878">
        <v>21426</v>
      </c>
    </row>
    <row r="25879">
      <c t="s" r="A25879">
        <v>21427</v>
      </c>
      <c t="s" r="C25879">
        <v>21427</v>
      </c>
    </row>
    <row r="25880">
      <c t="s" r="A25880">
        <v>21428</v>
      </c>
      <c t="s" r="C25880">
        <v>21428</v>
      </c>
    </row>
    <row r="25881">
      <c t="s" r="A25881">
        <v>21429</v>
      </c>
      <c t="s" r="C25881">
        <v>21429</v>
      </c>
    </row>
    <row r="25882">
      <c t="s" r="A25882">
        <v>21430</v>
      </c>
      <c t="s" r="C25882">
        <v>21430</v>
      </c>
    </row>
    <row r="25883">
      <c t="s" r="A25883">
        <v>21431</v>
      </c>
      <c t="s" r="C25883">
        <v>21431</v>
      </c>
    </row>
    <row r="25884">
      <c t="s" r="A25884">
        <v>21432</v>
      </c>
      <c t="s" r="C25884">
        <v>21432</v>
      </c>
    </row>
    <row r="25885">
      <c t="s" r="A25885">
        <v>21433</v>
      </c>
      <c t="s" r="C25885">
        <v>21433</v>
      </c>
    </row>
    <row r="25886">
      <c t="s" r="A25886">
        <v>21434</v>
      </c>
      <c t="s" r="C25886">
        <v>21434</v>
      </c>
    </row>
    <row r="25887">
      <c t="s" r="A25887">
        <v>21435</v>
      </c>
      <c t="s" r="C25887">
        <v>21435</v>
      </c>
    </row>
    <row r="25888">
      <c t="s" r="A25888">
        <v>21436</v>
      </c>
      <c t="s" r="C25888">
        <v>21436</v>
      </c>
    </row>
    <row r="25889">
      <c t="s" r="A25889">
        <v>21437</v>
      </c>
      <c t="s" r="C25889">
        <v>21437</v>
      </c>
    </row>
    <row r="25890">
      <c t="s" r="A25890">
        <v>21438</v>
      </c>
      <c t="s" r="C25890">
        <v>21438</v>
      </c>
    </row>
    <row r="25891">
      <c t="s" r="A25891">
        <v>21439</v>
      </c>
      <c t="s" r="C25891">
        <v>21439</v>
      </c>
    </row>
    <row r="25892">
      <c t="s" r="A25892">
        <v>21440</v>
      </c>
      <c t="s" r="C25892">
        <v>21440</v>
      </c>
    </row>
    <row r="25893">
      <c t="s" r="A25893">
        <v>21441</v>
      </c>
      <c t="s" r="C25893">
        <v>21441</v>
      </c>
    </row>
    <row r="25894">
      <c t="s" r="A25894">
        <v>21442</v>
      </c>
      <c t="s" r="C25894">
        <v>21442</v>
      </c>
    </row>
    <row r="25895">
      <c t="s" r="A25895">
        <v>21443</v>
      </c>
      <c t="s" r="C25895">
        <v>21443</v>
      </c>
    </row>
    <row r="25896">
      <c t="s" r="A25896">
        <v>21444</v>
      </c>
      <c t="s" r="C25896">
        <v>21444</v>
      </c>
    </row>
    <row r="25897">
      <c t="s" r="A25897">
        <v>21445</v>
      </c>
      <c t="s" r="C25897">
        <v>21445</v>
      </c>
    </row>
    <row r="25898">
      <c t="s" r="A25898">
        <v>21446</v>
      </c>
      <c t="s" r="C25898">
        <v>21446</v>
      </c>
    </row>
    <row r="25899">
      <c t="s" r="A25899">
        <v>21447</v>
      </c>
      <c t="s" r="C25899">
        <v>21447</v>
      </c>
    </row>
    <row r="25900">
      <c t="s" r="A25900">
        <v>21448</v>
      </c>
      <c t="s" r="C25900">
        <v>21448</v>
      </c>
    </row>
    <row r="25901">
      <c t="s" r="A25901">
        <v>21449</v>
      </c>
      <c t="s" r="C25901">
        <v>21449</v>
      </c>
    </row>
    <row r="25902">
      <c t="s" r="A25902">
        <v>21450</v>
      </c>
      <c t="s" r="C25902">
        <v>21450</v>
      </c>
    </row>
    <row r="25903">
      <c t="s" r="A25903">
        <v>21451</v>
      </c>
      <c t="s" r="C25903">
        <v>21451</v>
      </c>
    </row>
    <row r="25904">
      <c t="s" r="A25904">
        <v>21452</v>
      </c>
      <c t="s" r="C25904">
        <v>21452</v>
      </c>
    </row>
    <row r="25905">
      <c t="s" r="A25905">
        <v>21453</v>
      </c>
      <c t="s" r="C25905">
        <v>21453</v>
      </c>
    </row>
    <row r="25906">
      <c t="s" r="A25906">
        <v>21454</v>
      </c>
      <c t="s" r="C25906">
        <v>21454</v>
      </c>
    </row>
    <row r="25907">
      <c t="s" r="A25907">
        <v>21455</v>
      </c>
      <c t="s" r="C25907">
        <v>21455</v>
      </c>
    </row>
    <row r="25908">
      <c t="s" r="A25908">
        <v>21456</v>
      </c>
      <c t="s" r="C25908">
        <v>21456</v>
      </c>
    </row>
    <row r="25909">
      <c t="s" r="A25909">
        <v>21457</v>
      </c>
      <c t="s" r="C25909">
        <v>21457</v>
      </c>
    </row>
    <row r="25910">
      <c t="s" r="A25910">
        <v>21458</v>
      </c>
      <c t="s" r="C25910">
        <v>21458</v>
      </c>
    </row>
    <row r="25911">
      <c t="s" r="A25911">
        <v>21459</v>
      </c>
      <c t="s" r="C25911">
        <v>21459</v>
      </c>
    </row>
    <row r="25912">
      <c t="s" r="A25912">
        <v>21460</v>
      </c>
      <c t="s" r="C25912">
        <v>21460</v>
      </c>
    </row>
    <row r="25913">
      <c t="s" r="A25913">
        <v>21461</v>
      </c>
      <c t="s" r="C25913">
        <v>21461</v>
      </c>
    </row>
    <row r="25914">
      <c t="s" r="A25914">
        <v>21462</v>
      </c>
      <c t="s" r="C25914">
        <v>21462</v>
      </c>
    </row>
    <row r="25915">
      <c t="s" r="A25915">
        <v>21463</v>
      </c>
      <c t="s" r="C25915">
        <v>21463</v>
      </c>
    </row>
    <row r="25916">
      <c t="s" r="A25916">
        <v>21464</v>
      </c>
      <c t="s" r="C25916">
        <v>21464</v>
      </c>
    </row>
    <row r="25917">
      <c t="s" r="A25917">
        <v>21465</v>
      </c>
      <c t="s" r="C25917">
        <v>21465</v>
      </c>
    </row>
    <row r="25918">
      <c t="s" r="A25918">
        <v>21466</v>
      </c>
      <c t="s" r="C25918">
        <v>21466</v>
      </c>
    </row>
    <row r="25919">
      <c t="s" r="A25919">
        <v>21467</v>
      </c>
      <c t="s" r="C25919">
        <v>21467</v>
      </c>
    </row>
    <row r="25920">
      <c t="s" r="A25920">
        <v>21468</v>
      </c>
      <c t="s" r="C25920">
        <v>21468</v>
      </c>
    </row>
    <row r="25921">
      <c t="s" r="A25921">
        <v>21469</v>
      </c>
      <c t="s" r="C25921">
        <v>21469</v>
      </c>
    </row>
    <row r="25922">
      <c t="s" r="A25922">
        <v>21470</v>
      </c>
      <c t="s" r="C25922">
        <v>21470</v>
      </c>
    </row>
    <row r="25923">
      <c t="s" r="A25923">
        <v>21471</v>
      </c>
      <c t="s" r="C25923">
        <v>21471</v>
      </c>
    </row>
    <row r="25924">
      <c t="s" r="A25924">
        <v>21472</v>
      </c>
      <c t="s" r="C25924">
        <v>21472</v>
      </c>
    </row>
    <row r="25925">
      <c t="s" r="A25925">
        <v>21473</v>
      </c>
      <c t="s" r="C25925">
        <v>21473</v>
      </c>
    </row>
    <row r="25926">
      <c t="s" r="A25926">
        <v>21474</v>
      </c>
      <c t="s" r="C25926">
        <v>21474</v>
      </c>
    </row>
    <row r="25927">
      <c t="s" r="A25927">
        <v>21475</v>
      </c>
      <c t="s" r="C25927">
        <v>21475</v>
      </c>
    </row>
    <row r="25928">
      <c t="s" r="A25928">
        <v>21476</v>
      </c>
      <c t="s" r="C25928">
        <v>21476</v>
      </c>
    </row>
    <row r="25929">
      <c t="s" r="A25929">
        <v>21477</v>
      </c>
      <c t="s" r="C25929">
        <v>21477</v>
      </c>
    </row>
    <row r="25930">
      <c t="s" r="A25930">
        <v>21478</v>
      </c>
      <c t="s" r="C25930">
        <v>21478</v>
      </c>
    </row>
    <row r="25931">
      <c t="s" r="A25931">
        <v>21479</v>
      </c>
      <c t="s" r="C25931">
        <v>21479</v>
      </c>
    </row>
    <row r="25932">
      <c t="s" r="A25932">
        <v>21480</v>
      </c>
      <c t="s" r="C25932">
        <v>21480</v>
      </c>
    </row>
    <row r="25933">
      <c t="s" r="A25933">
        <v>21481</v>
      </c>
      <c t="s" r="C25933">
        <v>21481</v>
      </c>
    </row>
    <row r="25934">
      <c t="s" r="A25934">
        <v>21482</v>
      </c>
      <c t="s" r="C25934">
        <v>21482</v>
      </c>
    </row>
    <row r="25935">
      <c t="s" r="A25935">
        <v>21483</v>
      </c>
      <c t="s" r="C25935">
        <v>21483</v>
      </c>
    </row>
    <row r="25936">
      <c t="s" r="A25936">
        <v>21484</v>
      </c>
      <c t="s" r="C25936">
        <v>21484</v>
      </c>
    </row>
    <row r="25937">
      <c t="s" r="A25937">
        <v>21485</v>
      </c>
      <c t="s" r="C25937">
        <v>21485</v>
      </c>
    </row>
    <row r="25938">
      <c t="s" r="A25938">
        <v>21486</v>
      </c>
      <c t="s" r="C25938">
        <v>21486</v>
      </c>
    </row>
    <row r="25939">
      <c t="s" r="A25939">
        <v>21487</v>
      </c>
      <c t="s" r="C25939">
        <v>21487</v>
      </c>
    </row>
    <row r="25940">
      <c t="s" r="A25940">
        <v>21488</v>
      </c>
      <c t="s" r="C25940">
        <v>21488</v>
      </c>
    </row>
    <row r="25941">
      <c t="s" r="A25941">
        <v>21489</v>
      </c>
      <c t="s" r="C25941">
        <v>21489</v>
      </c>
    </row>
    <row r="25942">
      <c t="s" r="A25942">
        <v>21490</v>
      </c>
      <c t="s" r="C25942">
        <v>21490</v>
      </c>
    </row>
    <row r="25943">
      <c t="s" r="A25943">
        <v>21491</v>
      </c>
      <c t="s" r="C25943">
        <v>21491</v>
      </c>
    </row>
    <row r="25944">
      <c t="s" r="A25944">
        <v>21492</v>
      </c>
      <c t="s" r="C25944">
        <v>21492</v>
      </c>
    </row>
    <row r="25945">
      <c t="s" r="A25945">
        <v>21493</v>
      </c>
      <c t="s" r="C25945">
        <v>21493</v>
      </c>
    </row>
    <row r="25946">
      <c t="s" r="A25946">
        <v>21494</v>
      </c>
      <c t="s" r="C25946">
        <v>21494</v>
      </c>
    </row>
    <row r="25947">
      <c t="s" r="A25947">
        <v>21495</v>
      </c>
      <c t="s" r="C25947">
        <v>21495</v>
      </c>
    </row>
    <row r="25948">
      <c t="s" r="A25948">
        <v>21496</v>
      </c>
      <c t="s" r="C25948">
        <v>21496</v>
      </c>
    </row>
    <row r="25949">
      <c t="s" r="A25949">
        <v>21497</v>
      </c>
      <c t="s" r="C25949">
        <v>21497</v>
      </c>
    </row>
    <row r="25950">
      <c t="s" r="A25950">
        <v>21498</v>
      </c>
      <c t="s" r="C25950">
        <v>21498</v>
      </c>
    </row>
    <row r="25951">
      <c t="s" r="A25951">
        <v>21499</v>
      </c>
      <c t="s" r="C25951">
        <v>21499</v>
      </c>
    </row>
    <row r="25952">
      <c t="s" r="A25952">
        <v>21500</v>
      </c>
      <c t="s" r="C25952">
        <v>21500</v>
      </c>
    </row>
    <row r="25953">
      <c t="s" r="A25953">
        <v>21501</v>
      </c>
      <c t="s" r="C25953">
        <v>21501</v>
      </c>
    </row>
    <row r="25954">
      <c t="s" r="A25954">
        <v>21502</v>
      </c>
      <c t="s" r="C25954">
        <v>21502</v>
      </c>
    </row>
    <row r="25955">
      <c t="s" r="A25955">
        <v>21503</v>
      </c>
      <c t="s" r="C25955">
        <v>21503</v>
      </c>
    </row>
    <row r="25956">
      <c t="s" r="A25956">
        <v>21504</v>
      </c>
      <c t="s" r="C25956">
        <v>21504</v>
      </c>
    </row>
    <row r="25957">
      <c t="s" r="A25957">
        <v>21505</v>
      </c>
      <c t="s" r="C25957">
        <v>21505</v>
      </c>
    </row>
    <row r="25958">
      <c t="s" r="A25958">
        <v>21506</v>
      </c>
      <c t="s" r="C25958">
        <v>21506</v>
      </c>
    </row>
    <row r="25959">
      <c t="s" r="A25959">
        <v>21507</v>
      </c>
      <c t="s" r="C25959">
        <v>21507</v>
      </c>
    </row>
    <row r="25960">
      <c t="s" r="A25960">
        <v>21508</v>
      </c>
      <c t="s" r="C25960">
        <v>21508</v>
      </c>
    </row>
    <row r="25961">
      <c t="s" r="A25961">
        <v>21509</v>
      </c>
      <c t="s" r="C25961">
        <v>21509</v>
      </c>
    </row>
    <row r="25962">
      <c t="s" r="A25962">
        <v>21510</v>
      </c>
      <c t="s" r="C25962">
        <v>21510</v>
      </c>
    </row>
    <row r="25963">
      <c t="s" r="A25963">
        <v>21511</v>
      </c>
      <c t="s" r="C25963">
        <v>21511</v>
      </c>
    </row>
    <row r="25964">
      <c t="s" r="A25964">
        <v>21512</v>
      </c>
      <c t="s" r="C25964">
        <v>21512</v>
      </c>
    </row>
    <row r="25965">
      <c t="s" r="A25965">
        <v>21513</v>
      </c>
      <c t="s" r="C25965">
        <v>21513</v>
      </c>
    </row>
    <row r="25966">
      <c t="s" r="A25966">
        <v>21514</v>
      </c>
      <c t="s" r="C25966">
        <v>21514</v>
      </c>
    </row>
    <row r="25967">
      <c t="s" r="A25967">
        <v>21515</v>
      </c>
      <c t="s" r="C25967">
        <v>21515</v>
      </c>
    </row>
    <row r="25968">
      <c t="s" r="A25968">
        <v>21516</v>
      </c>
      <c t="s" r="C25968">
        <v>21516</v>
      </c>
    </row>
    <row r="25969">
      <c t="s" r="A25969">
        <v>21517</v>
      </c>
      <c t="s" r="C25969">
        <v>21517</v>
      </c>
    </row>
    <row r="25970">
      <c t="s" r="A25970">
        <v>21518</v>
      </c>
      <c t="s" r="C25970">
        <v>21518</v>
      </c>
    </row>
    <row r="25971">
      <c t="s" r="A25971">
        <v>21519</v>
      </c>
      <c t="s" r="C25971">
        <v>21519</v>
      </c>
    </row>
    <row r="25972">
      <c t="s" r="A25972">
        <v>21520</v>
      </c>
      <c t="s" r="C25972">
        <v>21520</v>
      </c>
    </row>
    <row r="25973">
      <c t="s" r="A25973">
        <v>21521</v>
      </c>
      <c t="s" r="C25973">
        <v>21521</v>
      </c>
    </row>
    <row r="25974">
      <c t="s" r="A25974">
        <v>21522</v>
      </c>
      <c t="s" r="C25974">
        <v>21522</v>
      </c>
    </row>
    <row r="25975">
      <c t="s" r="A25975">
        <v>21523</v>
      </c>
      <c t="s" r="C25975">
        <v>21523</v>
      </c>
    </row>
    <row r="25976">
      <c t="s" r="A25976">
        <v>21524</v>
      </c>
      <c t="s" r="C25976">
        <v>21524</v>
      </c>
    </row>
    <row r="25977">
      <c t="s" r="A25977">
        <v>21525</v>
      </c>
      <c t="s" r="C25977">
        <v>21525</v>
      </c>
    </row>
    <row r="25978">
      <c t="s" r="A25978">
        <v>21526</v>
      </c>
      <c t="s" r="C25978">
        <v>21526</v>
      </c>
    </row>
    <row r="25979">
      <c t="s" r="A25979">
        <v>21527</v>
      </c>
      <c t="s" r="C25979">
        <v>21527</v>
      </c>
    </row>
    <row r="25980">
      <c t="s" r="A25980">
        <v>21528</v>
      </c>
      <c t="s" r="C25980">
        <v>21528</v>
      </c>
    </row>
    <row r="25981">
      <c t="s" r="A25981">
        <v>21529</v>
      </c>
      <c t="s" r="C25981">
        <v>21529</v>
      </c>
    </row>
    <row r="25982">
      <c t="s" r="A25982">
        <v>21530</v>
      </c>
      <c t="s" r="C25982">
        <v>21530</v>
      </c>
    </row>
    <row r="25983">
      <c t="s" r="A25983">
        <v>21531</v>
      </c>
      <c t="s" r="C25983">
        <v>21531</v>
      </c>
    </row>
    <row r="25984">
      <c t="s" r="A25984">
        <v>21532</v>
      </c>
      <c t="s" r="C25984">
        <v>21532</v>
      </c>
    </row>
    <row r="25985">
      <c t="s" r="A25985">
        <v>21533</v>
      </c>
      <c t="s" r="C25985">
        <v>21533</v>
      </c>
    </row>
    <row r="25986">
      <c t="s" r="A25986">
        <v>21534</v>
      </c>
      <c t="s" r="C25986">
        <v>21534</v>
      </c>
    </row>
    <row r="25987">
      <c t="s" r="A25987">
        <v>21535</v>
      </c>
      <c t="s" r="C25987">
        <v>21535</v>
      </c>
    </row>
    <row r="25988">
      <c t="s" r="A25988">
        <v>21536</v>
      </c>
      <c t="s" r="C25988">
        <v>21536</v>
      </c>
    </row>
    <row r="25989">
      <c t="s" r="A25989">
        <v>21537</v>
      </c>
      <c t="s" r="C25989">
        <v>21537</v>
      </c>
    </row>
    <row r="25990">
      <c t="s" r="A25990">
        <v>21538</v>
      </c>
      <c t="s" r="C25990">
        <v>21538</v>
      </c>
    </row>
    <row r="25991">
      <c t="s" r="A25991">
        <v>21539</v>
      </c>
      <c t="s" r="C25991">
        <v>21539</v>
      </c>
    </row>
    <row r="25992">
      <c t="s" r="A25992">
        <v>21540</v>
      </c>
      <c t="s" r="C25992">
        <v>21540</v>
      </c>
    </row>
    <row r="25993">
      <c t="s" r="A25993">
        <v>21541</v>
      </c>
      <c t="s" r="C25993">
        <v>21541</v>
      </c>
    </row>
    <row r="25994">
      <c t="s" r="A25994">
        <v>21542</v>
      </c>
      <c t="s" r="C25994">
        <v>21542</v>
      </c>
    </row>
    <row r="25995">
      <c t="s" r="A25995">
        <v>21543</v>
      </c>
      <c t="s" r="C25995">
        <v>21543</v>
      </c>
    </row>
    <row r="25996">
      <c t="s" r="A25996">
        <v>21544</v>
      </c>
      <c t="s" r="C25996">
        <v>21544</v>
      </c>
    </row>
    <row r="25997">
      <c t="s" r="A25997">
        <v>21545</v>
      </c>
      <c t="s" r="C25997">
        <v>21545</v>
      </c>
    </row>
    <row r="25998">
      <c t="s" r="A25998">
        <v>21546</v>
      </c>
      <c t="s" r="C25998">
        <v>21546</v>
      </c>
    </row>
    <row r="25999">
      <c t="s" r="A25999">
        <v>21547</v>
      </c>
      <c t="s" r="C25999">
        <v>21547</v>
      </c>
    </row>
    <row r="26000">
      <c t="s" r="A26000">
        <v>21548</v>
      </c>
      <c t="s" r="C26000">
        <v>21548</v>
      </c>
    </row>
    <row r="26001">
      <c t="s" r="A26001">
        <v>21549</v>
      </c>
      <c t="s" r="C26001">
        <v>21549</v>
      </c>
    </row>
    <row r="26002">
      <c t="s" r="A26002">
        <v>21550</v>
      </c>
      <c t="s" r="C26002">
        <v>21550</v>
      </c>
    </row>
    <row r="26003">
      <c t="s" r="A26003">
        <v>21551</v>
      </c>
      <c t="s" r="C26003">
        <v>21551</v>
      </c>
    </row>
    <row r="26004">
      <c t="s" r="A26004">
        <v>21552</v>
      </c>
      <c t="s" r="C26004">
        <v>21552</v>
      </c>
    </row>
    <row r="26005">
      <c t="s" r="A26005">
        <v>21553</v>
      </c>
      <c t="s" r="C26005">
        <v>21553</v>
      </c>
    </row>
    <row r="26006">
      <c t="s" r="A26006">
        <v>21554</v>
      </c>
      <c t="s" r="C26006">
        <v>21554</v>
      </c>
    </row>
    <row r="26007">
      <c t="s" r="A26007">
        <v>21555</v>
      </c>
      <c t="s" r="C26007">
        <v>21555</v>
      </c>
    </row>
    <row r="26008">
      <c t="s" r="A26008">
        <v>21556</v>
      </c>
      <c t="s" r="C26008">
        <v>21556</v>
      </c>
    </row>
    <row r="26009">
      <c t="s" r="A26009">
        <v>21557</v>
      </c>
      <c t="s" r="C26009">
        <v>21557</v>
      </c>
    </row>
    <row r="26010">
      <c t="s" r="A26010">
        <v>21558</v>
      </c>
      <c t="s" r="C26010">
        <v>21558</v>
      </c>
    </row>
    <row r="26011">
      <c t="s" r="A26011">
        <v>21559</v>
      </c>
      <c t="s" r="C26011">
        <v>21559</v>
      </c>
    </row>
    <row r="26012">
      <c t="s" r="A26012">
        <v>21560</v>
      </c>
      <c t="s" r="C26012">
        <v>21560</v>
      </c>
    </row>
    <row r="26013">
      <c t="s" r="A26013">
        <v>21561</v>
      </c>
      <c t="s" r="C26013">
        <v>21561</v>
      </c>
    </row>
    <row r="26014">
      <c t="s" r="A26014">
        <v>21562</v>
      </c>
      <c t="s" r="C26014">
        <v>21562</v>
      </c>
    </row>
    <row r="26015">
      <c t="s" r="A26015">
        <v>21563</v>
      </c>
      <c t="s" r="C26015">
        <v>21563</v>
      </c>
    </row>
    <row r="26016">
      <c t="s" r="A26016">
        <v>21564</v>
      </c>
      <c t="s" r="C26016">
        <v>21564</v>
      </c>
    </row>
    <row r="26017">
      <c t="s" r="A26017">
        <v>21565</v>
      </c>
      <c t="s" r="C26017">
        <v>21565</v>
      </c>
    </row>
    <row r="26018">
      <c t="s" r="A26018">
        <v>21566</v>
      </c>
      <c t="s" r="C26018">
        <v>21566</v>
      </c>
    </row>
    <row r="26019">
      <c t="s" r="A26019">
        <v>21567</v>
      </c>
      <c t="s" r="C26019">
        <v>21567</v>
      </c>
    </row>
    <row r="26020">
      <c t="s" r="A26020">
        <v>21568</v>
      </c>
      <c t="s" r="C26020">
        <v>21568</v>
      </c>
    </row>
    <row r="26021">
      <c t="s" r="A26021">
        <v>21569</v>
      </c>
      <c t="s" r="C26021">
        <v>21569</v>
      </c>
    </row>
    <row r="26022">
      <c t="s" r="A26022">
        <v>21570</v>
      </c>
      <c t="s" r="C26022">
        <v>21570</v>
      </c>
    </row>
    <row r="26023">
      <c t="s" r="A26023">
        <v>21571</v>
      </c>
      <c t="s" r="C26023">
        <v>21571</v>
      </c>
    </row>
    <row r="26024">
      <c t="s" r="A26024">
        <v>21572</v>
      </c>
      <c t="s" r="C26024">
        <v>21572</v>
      </c>
    </row>
    <row r="26025">
      <c t="s" r="A26025">
        <v>21573</v>
      </c>
      <c t="s" r="C26025">
        <v>21573</v>
      </c>
    </row>
    <row r="26026">
      <c t="s" r="A26026">
        <v>21574</v>
      </c>
      <c t="s" r="C26026">
        <v>21574</v>
      </c>
    </row>
    <row r="26027">
      <c t="s" r="A26027">
        <v>21575</v>
      </c>
      <c t="s" r="C26027">
        <v>21575</v>
      </c>
    </row>
    <row r="26028">
      <c t="s" r="A26028">
        <v>21576</v>
      </c>
      <c t="s" r="C26028">
        <v>21576</v>
      </c>
    </row>
    <row r="26029">
      <c t="s" r="A26029">
        <v>21577</v>
      </c>
      <c t="s" r="C26029">
        <v>21577</v>
      </c>
    </row>
    <row r="26030">
      <c t="s" r="A26030">
        <v>21578</v>
      </c>
      <c t="s" r="C26030">
        <v>21578</v>
      </c>
    </row>
    <row r="26031">
      <c t="s" r="A26031">
        <v>21579</v>
      </c>
      <c t="s" r="C26031">
        <v>21579</v>
      </c>
    </row>
    <row r="26032">
      <c t="s" r="A26032">
        <v>21580</v>
      </c>
      <c t="s" r="C26032">
        <v>21580</v>
      </c>
    </row>
    <row r="26033">
      <c t="s" r="A26033">
        <v>21581</v>
      </c>
      <c t="s" r="C26033">
        <v>21581</v>
      </c>
    </row>
    <row r="26034">
      <c t="s" r="A26034">
        <v>21582</v>
      </c>
      <c t="s" r="C26034">
        <v>21582</v>
      </c>
    </row>
    <row r="26035">
      <c t="s" r="A26035">
        <v>21583</v>
      </c>
      <c t="s" r="C26035">
        <v>21583</v>
      </c>
    </row>
    <row r="26036">
      <c t="s" r="A26036">
        <v>21584</v>
      </c>
      <c t="s" r="C26036">
        <v>21584</v>
      </c>
    </row>
    <row r="26037">
      <c t="s" r="A26037">
        <v>21585</v>
      </c>
      <c t="s" r="C26037">
        <v>21585</v>
      </c>
    </row>
    <row r="26038">
      <c t="s" r="A26038">
        <v>21586</v>
      </c>
      <c t="s" r="C26038">
        <v>21586</v>
      </c>
    </row>
    <row r="26039">
      <c t="s" r="A26039">
        <v>21587</v>
      </c>
      <c t="s" r="C26039">
        <v>21587</v>
      </c>
    </row>
    <row r="26040">
      <c t="s" r="A26040">
        <v>21588</v>
      </c>
      <c t="s" r="C26040">
        <v>21588</v>
      </c>
    </row>
    <row r="26041">
      <c t="s" r="A26041">
        <v>21589</v>
      </c>
      <c t="s" r="C26041">
        <v>21589</v>
      </c>
    </row>
    <row r="26042">
      <c t="s" r="A26042">
        <v>21590</v>
      </c>
      <c t="s" r="C26042">
        <v>21590</v>
      </c>
    </row>
    <row r="26043">
      <c t="s" r="A26043">
        <v>21591</v>
      </c>
      <c t="s" r="C26043">
        <v>21591</v>
      </c>
    </row>
    <row r="26044">
      <c t="s" r="A26044">
        <v>21592</v>
      </c>
      <c t="s" r="C26044">
        <v>21592</v>
      </c>
    </row>
    <row r="26045">
      <c t="s" r="A26045">
        <v>21593</v>
      </c>
      <c t="s" r="C26045">
        <v>21593</v>
      </c>
    </row>
    <row r="26046">
      <c t="s" r="A26046">
        <v>21594</v>
      </c>
      <c t="s" r="C26046">
        <v>21594</v>
      </c>
    </row>
    <row r="26047">
      <c t="s" r="A26047">
        <v>21595</v>
      </c>
      <c t="s" r="C26047">
        <v>21595</v>
      </c>
    </row>
    <row r="26048">
      <c t="s" r="A26048">
        <v>21596</v>
      </c>
      <c t="s" r="C26048">
        <v>21596</v>
      </c>
    </row>
    <row r="26049">
      <c t="s" r="A26049">
        <v>21597</v>
      </c>
      <c t="s" r="C26049">
        <v>21597</v>
      </c>
    </row>
    <row r="26050">
      <c t="s" r="A26050">
        <v>21598</v>
      </c>
      <c t="s" r="C26050">
        <v>21598</v>
      </c>
    </row>
    <row r="26051">
      <c t="s" r="A26051">
        <v>21599</v>
      </c>
      <c t="s" r="C26051">
        <v>21599</v>
      </c>
    </row>
    <row r="26052">
      <c t="s" r="A26052">
        <v>21600</v>
      </c>
      <c t="s" r="C26052">
        <v>21600</v>
      </c>
    </row>
    <row r="26053">
      <c t="s" r="A26053">
        <v>21601</v>
      </c>
      <c t="s" r="C26053">
        <v>21601</v>
      </c>
    </row>
    <row r="26054">
      <c t="s" r="A26054">
        <v>21602</v>
      </c>
      <c t="s" r="C26054">
        <v>21602</v>
      </c>
    </row>
    <row r="26055">
      <c t="s" r="A26055">
        <v>21603</v>
      </c>
      <c t="s" r="C26055">
        <v>21603</v>
      </c>
    </row>
    <row r="26056">
      <c t="s" r="A26056">
        <v>21604</v>
      </c>
      <c t="s" r="C26056">
        <v>21604</v>
      </c>
    </row>
    <row r="26057">
      <c t="s" r="A26057">
        <v>21605</v>
      </c>
      <c t="s" r="C26057">
        <v>21605</v>
      </c>
    </row>
    <row r="26058">
      <c t="s" r="A26058">
        <v>21606</v>
      </c>
      <c t="s" r="C26058">
        <v>21606</v>
      </c>
    </row>
    <row r="26059">
      <c t="s" r="A26059">
        <v>21607</v>
      </c>
      <c t="s" r="C26059">
        <v>21607</v>
      </c>
    </row>
    <row r="26060">
      <c t="s" r="A26060">
        <v>21608</v>
      </c>
      <c t="s" r="C26060">
        <v>21608</v>
      </c>
    </row>
    <row r="26061">
      <c t="s" r="A26061">
        <v>21609</v>
      </c>
      <c t="s" r="C26061">
        <v>21609</v>
      </c>
    </row>
    <row r="26062">
      <c t="s" r="A26062">
        <v>21610</v>
      </c>
      <c t="s" r="C26062">
        <v>21610</v>
      </c>
    </row>
    <row r="26063">
      <c t="s" r="A26063">
        <v>21611</v>
      </c>
      <c t="s" r="C26063">
        <v>21611</v>
      </c>
    </row>
    <row r="26064">
      <c t="s" r="A26064">
        <v>21612</v>
      </c>
      <c t="s" r="C26064">
        <v>21612</v>
      </c>
    </row>
    <row r="26065">
      <c t="s" r="A26065">
        <v>21613</v>
      </c>
      <c t="s" r="C26065">
        <v>21613</v>
      </c>
    </row>
    <row r="26066">
      <c t="s" r="A26066">
        <v>21614</v>
      </c>
      <c t="s" r="C26066">
        <v>21614</v>
      </c>
    </row>
    <row r="26067">
      <c t="s" r="A26067">
        <v>21615</v>
      </c>
      <c t="s" r="C26067">
        <v>21615</v>
      </c>
    </row>
    <row r="26068">
      <c t="s" r="A26068">
        <v>21616</v>
      </c>
      <c t="s" r="C26068">
        <v>21616</v>
      </c>
    </row>
    <row r="26069">
      <c t="s" r="A26069">
        <v>21617</v>
      </c>
      <c t="s" r="C26069">
        <v>21617</v>
      </c>
    </row>
    <row r="26070">
      <c t="s" r="A26070">
        <v>21618</v>
      </c>
      <c t="s" r="C26070">
        <v>21618</v>
      </c>
    </row>
    <row r="26071">
      <c t="s" r="A26071">
        <v>21619</v>
      </c>
      <c t="s" r="C26071">
        <v>21619</v>
      </c>
    </row>
    <row r="26072">
      <c t="s" r="A26072">
        <v>21620</v>
      </c>
      <c t="s" r="C26072">
        <v>21620</v>
      </c>
    </row>
    <row r="26073">
      <c t="s" r="A26073">
        <v>21621</v>
      </c>
      <c t="s" r="C26073">
        <v>21621</v>
      </c>
    </row>
    <row r="26074">
      <c t="s" r="A26074">
        <v>21622</v>
      </c>
      <c t="s" r="C26074">
        <v>21622</v>
      </c>
    </row>
    <row r="26075">
      <c t="s" r="A26075">
        <v>21623</v>
      </c>
      <c t="s" r="C26075">
        <v>21623</v>
      </c>
    </row>
    <row r="26076">
      <c t="s" r="A26076">
        <v>21624</v>
      </c>
      <c t="s" r="C26076">
        <v>21624</v>
      </c>
    </row>
    <row r="26077">
      <c t="s" r="A26077">
        <v>21625</v>
      </c>
      <c t="s" r="C26077">
        <v>21625</v>
      </c>
    </row>
    <row r="26078">
      <c t="s" r="A26078">
        <v>21626</v>
      </c>
      <c t="s" r="C26078">
        <v>21626</v>
      </c>
    </row>
    <row r="26079">
      <c t="s" r="A26079">
        <v>21627</v>
      </c>
      <c t="s" r="C26079">
        <v>21627</v>
      </c>
    </row>
    <row r="26080">
      <c t="s" r="A26080">
        <v>21628</v>
      </c>
      <c t="s" r="C26080">
        <v>21628</v>
      </c>
    </row>
    <row r="26081">
      <c t="s" r="A26081">
        <v>21629</v>
      </c>
      <c t="s" r="C26081">
        <v>21629</v>
      </c>
    </row>
    <row r="26082">
      <c t="s" r="A26082">
        <v>21630</v>
      </c>
      <c t="s" r="C26082">
        <v>21630</v>
      </c>
    </row>
    <row r="26083">
      <c t="s" r="A26083">
        <v>21631</v>
      </c>
      <c t="s" r="C26083">
        <v>21631</v>
      </c>
    </row>
    <row r="26084">
      <c t="s" r="A26084">
        <v>21632</v>
      </c>
      <c t="s" r="C26084">
        <v>21632</v>
      </c>
    </row>
    <row r="26085">
      <c t="s" r="A26085">
        <v>21633</v>
      </c>
      <c t="s" r="C26085">
        <v>21633</v>
      </c>
    </row>
    <row r="26086">
      <c t="s" r="A26086">
        <v>21634</v>
      </c>
      <c t="s" r="C26086">
        <v>21634</v>
      </c>
    </row>
    <row r="26087">
      <c t="s" r="A26087">
        <v>21635</v>
      </c>
      <c t="s" r="C26087">
        <v>21635</v>
      </c>
    </row>
    <row r="26088">
      <c t="s" r="A26088">
        <v>21636</v>
      </c>
      <c t="s" r="C26088">
        <v>21636</v>
      </c>
    </row>
    <row r="26089">
      <c t="s" r="A26089">
        <v>21637</v>
      </c>
      <c t="s" r="C26089">
        <v>21637</v>
      </c>
    </row>
    <row r="26090">
      <c t="s" r="A26090">
        <v>21638</v>
      </c>
      <c t="s" r="C26090">
        <v>21638</v>
      </c>
    </row>
    <row r="26091">
      <c t="s" r="A26091">
        <v>21639</v>
      </c>
      <c t="s" r="C26091">
        <v>21639</v>
      </c>
    </row>
    <row r="26092">
      <c t="s" r="A26092">
        <v>21640</v>
      </c>
      <c t="s" r="C26092">
        <v>21640</v>
      </c>
    </row>
    <row r="26093">
      <c t="s" r="A26093">
        <v>21641</v>
      </c>
      <c t="s" r="C26093">
        <v>21641</v>
      </c>
    </row>
    <row r="26094">
      <c t="s" r="A26094">
        <v>21642</v>
      </c>
      <c t="s" r="C26094">
        <v>21642</v>
      </c>
    </row>
    <row r="26095">
      <c t="s" r="A26095">
        <v>21643</v>
      </c>
      <c t="s" r="C26095">
        <v>21643</v>
      </c>
    </row>
    <row r="26096">
      <c t="s" r="A26096">
        <v>21644</v>
      </c>
      <c t="s" r="C26096">
        <v>21644</v>
      </c>
    </row>
    <row r="26097">
      <c t="s" r="A26097">
        <v>21645</v>
      </c>
      <c t="s" r="C26097">
        <v>21645</v>
      </c>
    </row>
    <row r="26098">
      <c t="s" r="A26098">
        <v>21646</v>
      </c>
      <c t="s" r="C26098">
        <v>21646</v>
      </c>
    </row>
    <row r="26099">
      <c t="s" r="A26099">
        <v>21647</v>
      </c>
      <c t="s" r="C26099">
        <v>21647</v>
      </c>
    </row>
    <row r="26100">
      <c t="s" r="A26100">
        <v>21648</v>
      </c>
      <c t="s" r="C26100">
        <v>21648</v>
      </c>
    </row>
    <row r="26101">
      <c t="s" r="A26101">
        <v>21649</v>
      </c>
      <c t="s" r="C26101">
        <v>21649</v>
      </c>
    </row>
    <row r="26102">
      <c t="s" r="A26102">
        <v>21650</v>
      </c>
      <c t="s" r="C26102">
        <v>21650</v>
      </c>
    </row>
    <row r="26103">
      <c t="s" r="A26103">
        <v>21651</v>
      </c>
      <c t="s" r="C26103">
        <v>21651</v>
      </c>
    </row>
    <row r="26104">
      <c t="s" r="A26104">
        <v>21652</v>
      </c>
      <c t="s" r="C26104">
        <v>21652</v>
      </c>
    </row>
    <row r="26105">
      <c t="s" r="A26105">
        <v>21653</v>
      </c>
      <c t="s" r="C26105">
        <v>21653</v>
      </c>
    </row>
    <row r="26106">
      <c t="s" r="A26106">
        <v>21654</v>
      </c>
      <c t="s" r="C26106">
        <v>21654</v>
      </c>
    </row>
    <row r="26107">
      <c t="s" r="A26107">
        <v>21655</v>
      </c>
      <c t="s" r="C26107">
        <v>21655</v>
      </c>
    </row>
    <row r="26108">
      <c t="s" r="A26108">
        <v>21656</v>
      </c>
      <c t="s" r="C26108">
        <v>21656</v>
      </c>
    </row>
    <row r="26109">
      <c t="s" r="A26109">
        <v>21657</v>
      </c>
      <c t="s" r="C26109">
        <v>21657</v>
      </c>
    </row>
    <row r="26110">
      <c t="s" r="A26110">
        <v>21658</v>
      </c>
      <c t="s" r="C26110">
        <v>21658</v>
      </c>
    </row>
    <row r="26111">
      <c t="s" r="A26111">
        <v>21659</v>
      </c>
      <c t="s" r="C26111">
        <v>21659</v>
      </c>
    </row>
    <row r="26112">
      <c t="s" r="A26112">
        <v>21660</v>
      </c>
      <c t="s" r="C26112">
        <v>21660</v>
      </c>
    </row>
    <row r="26113">
      <c t="s" r="A26113">
        <v>21661</v>
      </c>
      <c t="s" r="C26113">
        <v>21661</v>
      </c>
    </row>
    <row r="26114">
      <c t="s" r="A26114">
        <v>21662</v>
      </c>
      <c t="s" r="C26114">
        <v>21662</v>
      </c>
    </row>
    <row r="26115">
      <c t="s" r="A26115">
        <v>21663</v>
      </c>
      <c t="s" r="C26115">
        <v>21663</v>
      </c>
    </row>
    <row r="26116">
      <c t="s" r="A26116">
        <v>21664</v>
      </c>
      <c t="s" r="C26116">
        <v>21664</v>
      </c>
    </row>
    <row r="26117">
      <c t="s" r="A26117">
        <v>21665</v>
      </c>
      <c t="s" r="C26117">
        <v>21665</v>
      </c>
    </row>
    <row r="26118">
      <c t="s" r="A26118">
        <v>21666</v>
      </c>
      <c t="s" r="C26118">
        <v>21666</v>
      </c>
    </row>
    <row r="26119">
      <c t="s" r="A26119">
        <v>21667</v>
      </c>
      <c t="s" r="C26119">
        <v>21667</v>
      </c>
    </row>
    <row r="26120">
      <c t="s" r="A26120">
        <v>21668</v>
      </c>
      <c t="s" r="C26120">
        <v>21668</v>
      </c>
    </row>
    <row r="26121">
      <c t="s" r="A26121">
        <v>21669</v>
      </c>
      <c t="s" r="C26121">
        <v>21669</v>
      </c>
    </row>
    <row r="26122">
      <c t="s" r="A26122">
        <v>21670</v>
      </c>
      <c t="s" r="C26122">
        <v>21670</v>
      </c>
    </row>
    <row r="26123">
      <c t="s" r="A26123">
        <v>21671</v>
      </c>
      <c t="s" r="C26123">
        <v>21671</v>
      </c>
    </row>
    <row r="26124">
      <c t="s" r="A26124">
        <v>21672</v>
      </c>
      <c t="s" r="C26124">
        <v>21672</v>
      </c>
    </row>
    <row r="26125">
      <c t="s" r="A26125">
        <v>21673</v>
      </c>
      <c t="s" r="C26125">
        <v>21673</v>
      </c>
    </row>
    <row r="26126">
      <c t="s" r="A26126">
        <v>21674</v>
      </c>
      <c t="s" r="C26126">
        <v>21674</v>
      </c>
    </row>
    <row r="26127">
      <c t="s" r="A26127">
        <v>21675</v>
      </c>
      <c t="s" r="C26127">
        <v>21675</v>
      </c>
    </row>
    <row r="26128">
      <c t="s" r="A26128">
        <v>21676</v>
      </c>
      <c t="s" r="C26128">
        <v>21676</v>
      </c>
    </row>
    <row r="26129">
      <c t="s" r="A26129">
        <v>21677</v>
      </c>
      <c t="s" r="C26129">
        <v>21677</v>
      </c>
    </row>
    <row r="26130">
      <c t="s" r="A26130">
        <v>21678</v>
      </c>
      <c t="s" r="C26130">
        <v>21678</v>
      </c>
    </row>
    <row r="26131">
      <c t="s" r="A26131">
        <v>21679</v>
      </c>
      <c t="s" r="C26131">
        <v>21679</v>
      </c>
    </row>
    <row r="26132">
      <c t="s" r="A26132">
        <v>21680</v>
      </c>
      <c t="s" r="C26132">
        <v>21680</v>
      </c>
    </row>
    <row r="26133">
      <c t="s" r="A26133">
        <v>21681</v>
      </c>
      <c t="s" r="C26133">
        <v>21681</v>
      </c>
    </row>
    <row r="26134">
      <c t="s" r="A26134">
        <v>21682</v>
      </c>
      <c t="s" r="C26134">
        <v>21682</v>
      </c>
    </row>
    <row r="26135">
      <c t="s" r="A26135">
        <v>21683</v>
      </c>
      <c t="s" r="C26135">
        <v>21683</v>
      </c>
    </row>
    <row r="26136">
      <c t="s" r="A26136">
        <v>21684</v>
      </c>
      <c t="s" r="C26136">
        <v>21684</v>
      </c>
    </row>
    <row r="26137">
      <c t="s" r="A26137">
        <v>21685</v>
      </c>
      <c t="s" r="C26137">
        <v>21685</v>
      </c>
    </row>
    <row r="26138">
      <c t="s" r="A26138">
        <v>21686</v>
      </c>
      <c t="s" r="C26138">
        <v>21686</v>
      </c>
    </row>
    <row r="26139">
      <c t="s" r="A26139">
        <v>21687</v>
      </c>
      <c t="s" r="C26139">
        <v>21687</v>
      </c>
    </row>
    <row r="26140">
      <c t="s" r="A26140">
        <v>21688</v>
      </c>
      <c t="s" r="C26140">
        <v>21688</v>
      </c>
    </row>
    <row r="26141">
      <c t="s" r="A26141">
        <v>21689</v>
      </c>
      <c t="s" r="C26141">
        <v>21689</v>
      </c>
    </row>
    <row r="26142">
      <c t="s" r="A26142">
        <v>21690</v>
      </c>
      <c t="s" r="C26142">
        <v>21690</v>
      </c>
    </row>
    <row r="26143">
      <c t="s" r="A26143">
        <v>21691</v>
      </c>
      <c t="s" r="C26143">
        <v>21691</v>
      </c>
    </row>
    <row r="26144">
      <c t="s" r="A26144">
        <v>21692</v>
      </c>
      <c t="s" r="C26144">
        <v>21692</v>
      </c>
    </row>
    <row r="26145">
      <c t="s" r="A26145">
        <v>21693</v>
      </c>
      <c t="s" r="C26145">
        <v>21693</v>
      </c>
    </row>
    <row r="26146">
      <c t="s" r="A26146">
        <v>21694</v>
      </c>
      <c t="s" r="C26146">
        <v>21694</v>
      </c>
    </row>
    <row r="26147">
      <c t="s" r="A26147">
        <v>21695</v>
      </c>
      <c t="s" r="C26147">
        <v>21695</v>
      </c>
    </row>
    <row r="26148">
      <c t="s" r="A26148">
        <v>21696</v>
      </c>
      <c t="s" r="C26148">
        <v>21696</v>
      </c>
    </row>
    <row r="26149">
      <c t="s" r="A26149">
        <v>21697</v>
      </c>
      <c t="s" r="C26149">
        <v>21697</v>
      </c>
    </row>
    <row r="26150">
      <c t="s" r="A26150">
        <v>21698</v>
      </c>
      <c t="s" r="C26150">
        <v>21698</v>
      </c>
    </row>
    <row r="26151">
      <c t="s" r="A26151">
        <v>21699</v>
      </c>
      <c t="s" r="C26151">
        <v>21699</v>
      </c>
    </row>
    <row r="26152">
      <c t="s" r="A26152">
        <v>21700</v>
      </c>
      <c t="s" r="C26152">
        <v>21700</v>
      </c>
    </row>
    <row r="26153">
      <c t="s" r="A26153">
        <v>21701</v>
      </c>
      <c t="s" r="C26153">
        <v>21701</v>
      </c>
    </row>
    <row r="26154">
      <c t="s" r="A26154">
        <v>21702</v>
      </c>
      <c t="s" r="C26154">
        <v>21702</v>
      </c>
    </row>
    <row r="26155">
      <c t="s" r="A26155">
        <v>21703</v>
      </c>
      <c t="s" r="C26155">
        <v>21703</v>
      </c>
    </row>
    <row r="26156">
      <c t="s" r="A26156">
        <v>21704</v>
      </c>
      <c t="s" r="C26156">
        <v>21704</v>
      </c>
    </row>
    <row r="26157">
      <c t="s" r="A26157">
        <v>21705</v>
      </c>
      <c t="s" r="C26157">
        <v>21705</v>
      </c>
    </row>
    <row r="26158">
      <c t="s" r="A26158">
        <v>21706</v>
      </c>
      <c t="s" r="C26158">
        <v>21706</v>
      </c>
    </row>
    <row r="26159">
      <c t="s" r="A26159">
        <v>21707</v>
      </c>
      <c t="s" r="C26159">
        <v>21707</v>
      </c>
    </row>
    <row r="26160">
      <c t="s" r="A26160">
        <v>21708</v>
      </c>
      <c t="s" r="C26160">
        <v>21708</v>
      </c>
    </row>
    <row r="26161">
      <c t="s" r="A26161">
        <v>21709</v>
      </c>
      <c t="s" r="C26161">
        <v>21709</v>
      </c>
    </row>
    <row r="26162">
      <c t="s" r="A26162">
        <v>21710</v>
      </c>
      <c t="s" r="C26162">
        <v>21710</v>
      </c>
    </row>
    <row r="26163">
      <c t="s" r="A26163">
        <v>21711</v>
      </c>
      <c t="s" r="C26163">
        <v>21711</v>
      </c>
    </row>
    <row r="26164">
      <c t="s" r="A26164">
        <v>21712</v>
      </c>
      <c t="s" r="C26164">
        <v>21712</v>
      </c>
    </row>
    <row r="26165">
      <c t="s" r="A26165">
        <v>21713</v>
      </c>
      <c t="s" r="C26165">
        <v>21713</v>
      </c>
    </row>
    <row r="26166">
      <c t="s" r="A26166">
        <v>21714</v>
      </c>
      <c t="s" r="C26166">
        <v>21714</v>
      </c>
    </row>
    <row r="26167">
      <c t="s" r="A26167">
        <v>21715</v>
      </c>
      <c t="s" r="C26167">
        <v>21715</v>
      </c>
    </row>
    <row r="26168">
      <c t="s" r="A26168">
        <v>21716</v>
      </c>
      <c t="s" r="C26168">
        <v>21716</v>
      </c>
    </row>
    <row r="26169">
      <c t="s" r="A26169">
        <v>21716</v>
      </c>
      <c t="s" r="C26169">
        <v>21716</v>
      </c>
    </row>
    <row r="26170">
      <c t="s" r="A26170">
        <v>21717</v>
      </c>
      <c t="s" r="C26170">
        <v>21717</v>
      </c>
    </row>
    <row r="26171">
      <c t="s" r="A26171">
        <v>21718</v>
      </c>
      <c t="s" r="C26171">
        <v>21718</v>
      </c>
    </row>
    <row r="26172">
      <c t="s" r="A26172">
        <v>21719</v>
      </c>
      <c t="s" r="C26172">
        <v>21719</v>
      </c>
    </row>
    <row r="26173">
      <c t="s" r="A26173">
        <v>21720</v>
      </c>
      <c t="s" r="C26173">
        <v>21720</v>
      </c>
    </row>
    <row r="26174">
      <c t="s" r="A26174">
        <v>21721</v>
      </c>
      <c t="s" r="C26174">
        <v>21721</v>
      </c>
    </row>
    <row r="26175">
      <c t="s" r="A26175">
        <v>21722</v>
      </c>
      <c t="s" r="C26175">
        <v>21722</v>
      </c>
    </row>
    <row r="26176">
      <c t="s" r="A26176">
        <v>21723</v>
      </c>
      <c t="s" r="C26176">
        <v>21723</v>
      </c>
    </row>
    <row r="26177">
      <c t="s" r="A26177">
        <v>21724</v>
      </c>
      <c t="s" r="C26177">
        <v>21724</v>
      </c>
    </row>
    <row r="26178">
      <c t="s" r="A26178">
        <v>21725</v>
      </c>
      <c t="s" r="C26178">
        <v>21725</v>
      </c>
    </row>
    <row r="26179">
      <c t="s" r="A26179">
        <v>21726</v>
      </c>
      <c t="s" r="C26179">
        <v>21726</v>
      </c>
    </row>
    <row r="26180">
      <c t="s" r="A26180">
        <v>21727</v>
      </c>
      <c t="s" r="C26180">
        <v>21727</v>
      </c>
    </row>
    <row r="26181">
      <c t="s" r="A26181">
        <v>21728</v>
      </c>
      <c t="s" r="C26181">
        <v>21728</v>
      </c>
    </row>
    <row r="26182">
      <c t="s" r="A26182">
        <v>21729</v>
      </c>
      <c t="s" r="C26182">
        <v>21729</v>
      </c>
    </row>
    <row r="26183">
      <c t="s" r="A26183">
        <v>21730</v>
      </c>
      <c t="s" r="C26183">
        <v>21730</v>
      </c>
    </row>
    <row r="26184">
      <c t="s" r="A26184">
        <v>21731</v>
      </c>
      <c t="s" r="C26184">
        <v>21731</v>
      </c>
    </row>
    <row r="26185">
      <c t="s" r="A26185">
        <v>21732</v>
      </c>
      <c t="s" r="C26185">
        <v>21732</v>
      </c>
    </row>
    <row r="26186">
      <c t="s" r="A26186">
        <v>21733</v>
      </c>
      <c t="s" r="C26186">
        <v>21733</v>
      </c>
    </row>
    <row r="26187">
      <c t="s" r="A26187">
        <v>21734</v>
      </c>
      <c t="s" r="C26187">
        <v>21734</v>
      </c>
    </row>
    <row r="26188">
      <c t="s" r="A26188">
        <v>21735</v>
      </c>
      <c t="s" r="C26188">
        <v>21735</v>
      </c>
    </row>
    <row r="26189">
      <c t="s" r="A26189">
        <v>21736</v>
      </c>
      <c t="s" r="C26189">
        <v>21736</v>
      </c>
    </row>
    <row r="26190">
      <c t="s" r="A26190">
        <v>21737</v>
      </c>
      <c t="s" r="C26190">
        <v>21737</v>
      </c>
    </row>
    <row r="26191">
      <c t="s" r="A26191">
        <v>21738</v>
      </c>
      <c t="s" r="C26191">
        <v>21738</v>
      </c>
    </row>
    <row r="26192">
      <c t="s" r="A26192">
        <v>21739</v>
      </c>
      <c t="s" r="C26192">
        <v>21739</v>
      </c>
    </row>
    <row r="26193">
      <c t="s" r="A26193">
        <v>21740</v>
      </c>
      <c t="s" r="C26193">
        <v>21740</v>
      </c>
    </row>
    <row r="26194">
      <c t="s" r="A26194">
        <v>21741</v>
      </c>
      <c t="s" r="C26194">
        <v>21741</v>
      </c>
    </row>
    <row r="26195">
      <c t="s" r="A26195">
        <v>21742</v>
      </c>
      <c t="s" r="C26195">
        <v>21742</v>
      </c>
    </row>
    <row r="26196">
      <c t="s" r="A26196">
        <v>21743</v>
      </c>
      <c t="s" r="C26196">
        <v>21743</v>
      </c>
    </row>
    <row r="26197">
      <c t="s" r="A26197">
        <v>21744</v>
      </c>
      <c t="s" r="C26197">
        <v>21744</v>
      </c>
    </row>
    <row r="26198">
      <c t="s" r="A26198">
        <v>21745</v>
      </c>
      <c t="s" r="C26198">
        <v>21745</v>
      </c>
    </row>
    <row r="26199">
      <c t="s" r="A26199">
        <v>21746</v>
      </c>
      <c t="s" r="C26199">
        <v>21746</v>
      </c>
    </row>
    <row r="26200">
      <c t="s" r="A26200">
        <v>21747</v>
      </c>
      <c t="s" r="C26200">
        <v>21747</v>
      </c>
    </row>
    <row r="26201">
      <c t="s" r="A26201">
        <v>21748</v>
      </c>
      <c t="s" r="C26201">
        <v>21748</v>
      </c>
    </row>
    <row r="26202">
      <c t="s" r="A26202">
        <v>21749</v>
      </c>
      <c t="s" r="C26202">
        <v>21749</v>
      </c>
    </row>
    <row r="26203">
      <c t="s" r="A26203">
        <v>21750</v>
      </c>
      <c t="s" r="C26203">
        <v>21750</v>
      </c>
    </row>
    <row r="26204">
      <c t="s" r="A26204">
        <v>21751</v>
      </c>
      <c t="s" r="C26204">
        <v>21751</v>
      </c>
    </row>
    <row r="26205">
      <c t="s" r="A26205">
        <v>21752</v>
      </c>
      <c t="s" r="C26205">
        <v>21752</v>
      </c>
    </row>
    <row r="26206">
      <c t="s" r="A26206">
        <v>21753</v>
      </c>
      <c t="s" r="C26206">
        <v>21753</v>
      </c>
    </row>
    <row r="26207">
      <c t="s" r="A26207">
        <v>21753</v>
      </c>
      <c t="s" r="C26207">
        <v>21753</v>
      </c>
    </row>
    <row r="26208">
      <c t="s" r="A26208">
        <v>21754</v>
      </c>
      <c t="s" r="C26208">
        <v>21754</v>
      </c>
    </row>
    <row r="26209">
      <c t="s" r="A26209">
        <v>21754</v>
      </c>
      <c t="s" r="C26209">
        <v>21754</v>
      </c>
    </row>
    <row r="26210">
      <c t="s" r="A26210">
        <v>21754</v>
      </c>
      <c t="s" r="C26210">
        <v>21754</v>
      </c>
    </row>
    <row r="26211">
      <c t="s" r="A26211">
        <v>21755</v>
      </c>
      <c t="s" r="C26211">
        <v>21755</v>
      </c>
    </row>
    <row r="26212">
      <c t="s" r="A26212">
        <v>21756</v>
      </c>
      <c t="s" r="C26212">
        <v>21756</v>
      </c>
    </row>
    <row r="26213">
      <c t="s" r="A26213">
        <v>21757</v>
      </c>
      <c t="s" r="C26213">
        <v>21757</v>
      </c>
    </row>
    <row r="26214">
      <c t="s" r="A26214">
        <v>21758</v>
      </c>
      <c t="s" r="C26214">
        <v>21758</v>
      </c>
    </row>
    <row r="26215">
      <c t="s" r="A26215">
        <v>21759</v>
      </c>
      <c t="s" r="C26215">
        <v>21759</v>
      </c>
    </row>
    <row r="26216">
      <c t="s" r="A26216">
        <v>21760</v>
      </c>
      <c t="s" r="C26216">
        <v>21760</v>
      </c>
    </row>
    <row r="26217">
      <c t="s" r="A26217">
        <v>21761</v>
      </c>
      <c t="s" r="C26217">
        <v>21761</v>
      </c>
    </row>
    <row r="26218">
      <c t="s" r="A26218">
        <v>21762</v>
      </c>
      <c t="s" r="C26218">
        <v>21762</v>
      </c>
    </row>
    <row r="26219">
      <c t="s" r="A26219">
        <v>21763</v>
      </c>
      <c t="s" r="C26219">
        <v>21763</v>
      </c>
    </row>
    <row r="26220">
      <c t="s" r="A26220">
        <v>21764</v>
      </c>
      <c t="s" r="C26220">
        <v>21764</v>
      </c>
    </row>
    <row r="26221">
      <c t="s" r="A26221">
        <v>21765</v>
      </c>
      <c t="s" r="C26221">
        <v>21765</v>
      </c>
    </row>
    <row r="26222">
      <c t="s" r="A26222">
        <v>21766</v>
      </c>
      <c t="s" r="C26222">
        <v>21766</v>
      </c>
    </row>
    <row r="26223">
      <c t="s" r="A26223">
        <v>21767</v>
      </c>
      <c t="s" r="C26223">
        <v>21767</v>
      </c>
    </row>
    <row r="26224">
      <c t="s" r="A26224">
        <v>21768</v>
      </c>
      <c t="s" r="C26224">
        <v>21768</v>
      </c>
    </row>
    <row r="26225">
      <c t="s" r="A26225">
        <v>21769</v>
      </c>
      <c t="s" r="C26225">
        <v>21769</v>
      </c>
    </row>
    <row r="26226">
      <c t="s" r="A26226">
        <v>21770</v>
      </c>
      <c t="s" r="C26226">
        <v>21770</v>
      </c>
    </row>
    <row r="26227">
      <c t="s" r="A26227">
        <v>21771</v>
      </c>
      <c t="s" r="C26227">
        <v>21771</v>
      </c>
    </row>
    <row r="26228">
      <c t="s" r="A26228">
        <v>21772</v>
      </c>
      <c t="s" r="C26228">
        <v>21772</v>
      </c>
    </row>
    <row r="26229">
      <c t="s" r="A26229">
        <v>21773</v>
      </c>
      <c t="s" r="C26229">
        <v>21773</v>
      </c>
    </row>
    <row r="26230">
      <c t="s" r="A26230">
        <v>21774</v>
      </c>
      <c t="s" r="C26230">
        <v>21774</v>
      </c>
    </row>
    <row r="26231">
      <c t="s" r="A26231">
        <v>21775</v>
      </c>
      <c t="s" r="C26231">
        <v>21775</v>
      </c>
    </row>
    <row r="26232">
      <c t="s" r="A26232">
        <v>21776</v>
      </c>
      <c t="s" r="C26232">
        <v>21776</v>
      </c>
    </row>
    <row r="26233">
      <c t="s" r="A26233">
        <v>21777</v>
      </c>
      <c t="s" r="C26233">
        <v>21777</v>
      </c>
    </row>
    <row r="26234">
      <c t="s" r="A26234">
        <v>21778</v>
      </c>
      <c t="s" r="C26234">
        <v>21778</v>
      </c>
    </row>
    <row r="26235">
      <c t="s" r="A26235">
        <v>21779</v>
      </c>
      <c t="s" r="C26235">
        <v>21779</v>
      </c>
    </row>
    <row r="26236">
      <c t="s" r="A26236">
        <v>21780</v>
      </c>
      <c t="s" r="C26236">
        <v>21780</v>
      </c>
    </row>
    <row r="26237">
      <c t="s" r="A26237">
        <v>21781</v>
      </c>
      <c t="s" r="C26237">
        <v>21781</v>
      </c>
    </row>
    <row r="26238">
      <c t="s" r="A26238">
        <v>21782</v>
      </c>
      <c t="s" r="C26238">
        <v>21782</v>
      </c>
    </row>
    <row r="26239">
      <c t="s" r="A26239">
        <v>21783</v>
      </c>
      <c t="s" r="C26239">
        <v>21783</v>
      </c>
    </row>
    <row r="26240">
      <c t="s" r="A26240">
        <v>21784</v>
      </c>
      <c t="s" r="C26240">
        <v>21784</v>
      </c>
    </row>
    <row r="26241">
      <c t="s" r="A26241">
        <v>21785</v>
      </c>
      <c t="s" r="C26241">
        <v>21785</v>
      </c>
    </row>
    <row r="26242">
      <c t="s" r="A26242">
        <v>21786</v>
      </c>
      <c t="s" r="C26242">
        <v>21786</v>
      </c>
    </row>
    <row r="26243">
      <c t="s" r="A26243">
        <v>21787</v>
      </c>
      <c t="s" r="C26243">
        <v>21787</v>
      </c>
    </row>
    <row r="26244">
      <c t="s" r="A26244">
        <v>21788</v>
      </c>
      <c t="s" r="C26244">
        <v>21788</v>
      </c>
    </row>
    <row r="26245">
      <c t="s" r="A26245">
        <v>21788</v>
      </c>
      <c t="s" r="C26245">
        <v>21788</v>
      </c>
    </row>
    <row r="26246">
      <c t="s" r="A26246">
        <v>21789</v>
      </c>
      <c t="s" r="C26246">
        <v>21789</v>
      </c>
    </row>
    <row r="26247">
      <c t="s" r="A26247">
        <v>21790</v>
      </c>
      <c t="s" r="C26247">
        <v>21790</v>
      </c>
    </row>
    <row r="26248">
      <c t="s" r="A26248">
        <v>21791</v>
      </c>
      <c t="s" r="C26248">
        <v>21791</v>
      </c>
    </row>
    <row r="26249">
      <c t="s" r="A26249">
        <v>21792</v>
      </c>
      <c t="s" r="C26249">
        <v>21792</v>
      </c>
    </row>
    <row r="26250">
      <c t="s" r="A26250">
        <v>21793</v>
      </c>
      <c t="s" r="C26250">
        <v>21793</v>
      </c>
    </row>
    <row r="26251">
      <c t="s" r="A26251">
        <v>21794</v>
      </c>
      <c t="s" r="C26251">
        <v>21794</v>
      </c>
    </row>
    <row r="26252">
      <c t="s" r="A26252">
        <v>21795</v>
      </c>
      <c t="s" r="C26252">
        <v>21795</v>
      </c>
    </row>
    <row r="26253">
      <c t="s" r="A26253">
        <v>21796</v>
      </c>
      <c t="s" r="C26253">
        <v>21796</v>
      </c>
    </row>
    <row r="26254">
      <c t="s" r="A26254">
        <v>21797</v>
      </c>
      <c t="s" r="C26254">
        <v>21797</v>
      </c>
    </row>
    <row r="26255">
      <c t="s" r="A26255">
        <v>21798</v>
      </c>
      <c t="s" r="C26255">
        <v>21798</v>
      </c>
    </row>
    <row r="26256">
      <c t="s" r="A26256">
        <v>21799</v>
      </c>
      <c t="s" r="C26256">
        <v>21799</v>
      </c>
    </row>
    <row r="26257">
      <c t="s" r="A26257">
        <v>21800</v>
      </c>
      <c t="s" r="C26257">
        <v>21800</v>
      </c>
    </row>
    <row r="26258">
      <c t="s" r="A26258">
        <v>21801</v>
      </c>
      <c t="s" r="C26258">
        <v>21801</v>
      </c>
    </row>
    <row r="26259">
      <c t="s" r="A26259">
        <v>21802</v>
      </c>
      <c t="s" r="C26259">
        <v>21802</v>
      </c>
    </row>
    <row r="26260">
      <c t="s" r="A26260">
        <v>21803</v>
      </c>
      <c t="s" r="C26260">
        <v>21803</v>
      </c>
    </row>
    <row r="26261">
      <c t="s" r="A26261">
        <v>21804</v>
      </c>
      <c t="s" r="C26261">
        <v>21804</v>
      </c>
    </row>
    <row r="26262">
      <c t="s" r="A26262">
        <v>21805</v>
      </c>
      <c t="s" r="C26262">
        <v>21805</v>
      </c>
    </row>
    <row r="26263">
      <c t="s" r="A26263">
        <v>21806</v>
      </c>
      <c t="s" r="C26263">
        <v>21806</v>
      </c>
    </row>
    <row r="26264">
      <c t="s" r="A26264">
        <v>21807</v>
      </c>
      <c t="s" r="C26264">
        <v>21807</v>
      </c>
    </row>
    <row r="26265">
      <c t="s" r="A26265">
        <v>21808</v>
      </c>
      <c t="s" r="C26265">
        <v>21808</v>
      </c>
    </row>
    <row r="26266">
      <c t="s" r="A26266">
        <v>21809</v>
      </c>
      <c t="s" r="C26266">
        <v>21809</v>
      </c>
    </row>
    <row r="26267">
      <c t="s" r="A26267">
        <v>21810</v>
      </c>
      <c t="s" r="C26267">
        <v>21810</v>
      </c>
    </row>
    <row r="26268">
      <c t="s" r="A26268">
        <v>21811</v>
      </c>
      <c t="s" r="C26268">
        <v>21811</v>
      </c>
    </row>
    <row r="26269">
      <c t="s" r="A26269">
        <v>21812</v>
      </c>
      <c t="s" r="C26269">
        <v>21812</v>
      </c>
    </row>
    <row r="26270">
      <c t="s" r="A26270">
        <v>21813</v>
      </c>
      <c t="s" r="C26270">
        <v>21813</v>
      </c>
    </row>
    <row r="26271">
      <c t="s" r="A26271">
        <v>21814</v>
      </c>
      <c t="s" r="C26271">
        <v>21814</v>
      </c>
    </row>
    <row r="26272">
      <c t="s" r="A26272">
        <v>21815</v>
      </c>
      <c t="s" r="C26272">
        <v>21815</v>
      </c>
    </row>
    <row r="26273">
      <c t="s" r="A26273">
        <v>21816</v>
      </c>
      <c t="s" r="C26273">
        <v>21816</v>
      </c>
    </row>
    <row r="26274">
      <c t="s" r="A26274">
        <v>21817</v>
      </c>
      <c t="s" r="C26274">
        <v>21817</v>
      </c>
    </row>
    <row r="26275">
      <c t="s" r="A26275">
        <v>21818</v>
      </c>
      <c t="s" r="C26275">
        <v>21818</v>
      </c>
    </row>
    <row r="26276">
      <c t="s" r="A26276">
        <v>21819</v>
      </c>
      <c t="s" r="C26276">
        <v>21819</v>
      </c>
    </row>
    <row r="26277">
      <c t="s" r="A26277">
        <v>21820</v>
      </c>
      <c t="s" r="C26277">
        <v>21820</v>
      </c>
    </row>
    <row r="26278">
      <c t="s" r="A26278">
        <v>21821</v>
      </c>
      <c t="s" r="C26278">
        <v>21821</v>
      </c>
    </row>
    <row r="26279">
      <c t="s" r="A26279">
        <v>21822</v>
      </c>
      <c t="s" r="C26279">
        <v>21822</v>
      </c>
    </row>
    <row r="26280">
      <c t="s" r="A26280">
        <v>21823</v>
      </c>
      <c t="s" r="C26280">
        <v>21823</v>
      </c>
    </row>
    <row r="26281">
      <c t="s" r="A26281">
        <v>21824</v>
      </c>
      <c t="s" r="C26281">
        <v>21824</v>
      </c>
    </row>
    <row r="26282">
      <c t="s" r="A26282">
        <v>21825</v>
      </c>
      <c t="s" r="C26282">
        <v>21825</v>
      </c>
    </row>
    <row r="26283">
      <c t="s" r="A26283">
        <v>21826</v>
      </c>
      <c t="s" r="C26283">
        <v>21826</v>
      </c>
    </row>
    <row r="26284">
      <c t="s" r="A26284">
        <v>21827</v>
      </c>
      <c t="s" r="C26284">
        <v>21827</v>
      </c>
    </row>
    <row r="26285">
      <c t="s" r="A26285">
        <v>21828</v>
      </c>
      <c t="s" r="C26285">
        <v>21828</v>
      </c>
    </row>
    <row r="26286">
      <c t="s" r="A26286">
        <v>21829</v>
      </c>
      <c t="s" r="C26286">
        <v>21829</v>
      </c>
    </row>
    <row r="26287">
      <c t="s" r="A26287">
        <v>21830</v>
      </c>
      <c t="s" r="C26287">
        <v>21830</v>
      </c>
    </row>
    <row r="26288">
      <c t="s" r="A26288">
        <v>21831</v>
      </c>
      <c t="s" r="C26288">
        <v>21831</v>
      </c>
    </row>
    <row r="26289">
      <c t="s" r="A26289">
        <v>21832</v>
      </c>
      <c t="s" r="C26289">
        <v>21832</v>
      </c>
    </row>
    <row r="26290">
      <c t="s" r="A26290">
        <v>21833</v>
      </c>
      <c t="s" r="C26290">
        <v>21833</v>
      </c>
    </row>
    <row r="26291">
      <c t="s" r="A26291">
        <v>21834</v>
      </c>
      <c t="s" r="C26291">
        <v>21834</v>
      </c>
    </row>
    <row r="26292">
      <c t="s" r="A26292">
        <v>21835</v>
      </c>
      <c t="s" r="C26292">
        <v>21835</v>
      </c>
    </row>
    <row r="26293">
      <c t="s" r="A26293">
        <v>21836</v>
      </c>
      <c t="s" r="C26293">
        <v>21836</v>
      </c>
    </row>
    <row r="26294">
      <c t="s" r="A26294">
        <v>21837</v>
      </c>
      <c t="s" r="C26294">
        <v>21837</v>
      </c>
    </row>
    <row r="26295">
      <c t="s" r="A26295">
        <v>21838</v>
      </c>
      <c t="s" r="C26295">
        <v>21838</v>
      </c>
    </row>
    <row r="26296">
      <c t="s" r="A26296">
        <v>21839</v>
      </c>
      <c t="s" r="C26296">
        <v>21839</v>
      </c>
    </row>
    <row r="26297">
      <c t="s" r="A26297">
        <v>21840</v>
      </c>
      <c t="s" r="C26297">
        <v>21840</v>
      </c>
    </row>
    <row r="26298">
      <c t="s" r="A26298">
        <v>21841</v>
      </c>
      <c t="s" r="C26298">
        <v>21841</v>
      </c>
    </row>
    <row r="26299">
      <c t="s" r="A26299">
        <v>21842</v>
      </c>
      <c t="s" r="C26299">
        <v>21842</v>
      </c>
    </row>
    <row r="26300">
      <c t="s" r="A26300">
        <v>21843</v>
      </c>
      <c t="s" r="C26300">
        <v>21843</v>
      </c>
    </row>
    <row r="26301">
      <c t="s" r="A26301">
        <v>21844</v>
      </c>
      <c t="s" r="C26301">
        <v>21844</v>
      </c>
    </row>
    <row r="26302">
      <c t="s" r="A26302">
        <v>21845</v>
      </c>
      <c t="s" r="C26302">
        <v>21845</v>
      </c>
    </row>
    <row r="26303">
      <c t="s" r="A26303">
        <v>21846</v>
      </c>
      <c t="s" r="C26303">
        <v>21846</v>
      </c>
    </row>
    <row r="26304">
      <c t="s" r="A26304">
        <v>21847</v>
      </c>
      <c t="s" r="C26304">
        <v>21847</v>
      </c>
    </row>
    <row r="26305">
      <c t="s" r="A26305">
        <v>21848</v>
      </c>
      <c t="s" r="C26305">
        <v>21848</v>
      </c>
    </row>
    <row r="26306">
      <c t="s" r="A26306">
        <v>21849</v>
      </c>
      <c t="s" r="C26306">
        <v>21849</v>
      </c>
    </row>
    <row r="26307">
      <c t="s" r="A26307">
        <v>21850</v>
      </c>
      <c t="s" r="C26307">
        <v>21850</v>
      </c>
    </row>
    <row r="26308">
      <c t="s" r="A26308">
        <v>21851</v>
      </c>
      <c t="s" r="C26308">
        <v>21851</v>
      </c>
    </row>
    <row r="26309">
      <c t="s" r="A26309">
        <v>21852</v>
      </c>
      <c t="s" r="C26309">
        <v>21852</v>
      </c>
    </row>
    <row r="26310">
      <c t="s" r="A26310">
        <v>21853</v>
      </c>
      <c t="s" r="C26310">
        <v>21853</v>
      </c>
    </row>
    <row r="26311">
      <c t="s" r="A26311">
        <v>21854</v>
      </c>
      <c t="s" r="C26311">
        <v>21854</v>
      </c>
    </row>
    <row r="26312">
      <c t="s" r="A26312">
        <v>21855</v>
      </c>
      <c t="s" r="C26312">
        <v>21855</v>
      </c>
    </row>
    <row r="26313">
      <c t="s" r="A26313">
        <v>21856</v>
      </c>
      <c t="s" r="C26313">
        <v>21856</v>
      </c>
    </row>
    <row r="26314">
      <c t="s" r="A26314">
        <v>21857</v>
      </c>
      <c t="s" r="C26314">
        <v>21857</v>
      </c>
    </row>
    <row r="26315">
      <c t="s" r="A26315">
        <v>21858</v>
      </c>
      <c t="s" r="C26315">
        <v>21858</v>
      </c>
    </row>
    <row r="26316">
      <c t="s" r="A26316">
        <v>21859</v>
      </c>
      <c t="s" r="C26316">
        <v>21859</v>
      </c>
    </row>
    <row r="26317">
      <c t="s" r="A26317">
        <v>21860</v>
      </c>
      <c t="s" r="C26317">
        <v>21860</v>
      </c>
    </row>
    <row r="26318">
      <c t="s" r="A26318">
        <v>21861</v>
      </c>
      <c t="s" r="C26318">
        <v>21861</v>
      </c>
    </row>
    <row r="26319">
      <c t="s" r="A26319">
        <v>21862</v>
      </c>
      <c t="s" r="C26319">
        <v>21862</v>
      </c>
    </row>
    <row r="26320">
      <c t="s" r="A26320">
        <v>21863</v>
      </c>
      <c t="s" r="C26320">
        <v>21863</v>
      </c>
    </row>
    <row r="26321">
      <c t="s" r="A26321">
        <v>21864</v>
      </c>
      <c t="s" r="C26321">
        <v>21864</v>
      </c>
    </row>
    <row r="26322">
      <c t="s" r="A26322">
        <v>21865</v>
      </c>
      <c t="s" r="C26322">
        <v>21865</v>
      </c>
    </row>
    <row r="26323">
      <c t="s" r="A26323">
        <v>21866</v>
      </c>
      <c t="s" r="C26323">
        <v>21866</v>
      </c>
    </row>
    <row r="26324">
      <c t="s" r="A26324">
        <v>21867</v>
      </c>
      <c t="s" r="C26324">
        <v>21867</v>
      </c>
    </row>
    <row r="26325">
      <c t="s" r="A26325">
        <v>21868</v>
      </c>
      <c t="s" r="C26325">
        <v>21868</v>
      </c>
    </row>
    <row r="26326">
      <c t="s" r="A26326">
        <v>21869</v>
      </c>
      <c t="s" r="C26326">
        <v>21869</v>
      </c>
    </row>
    <row r="26327">
      <c t="s" r="A26327">
        <v>21870</v>
      </c>
      <c t="s" r="C26327">
        <v>21870</v>
      </c>
    </row>
    <row r="26328">
      <c t="s" r="A26328">
        <v>21871</v>
      </c>
      <c t="s" r="C26328">
        <v>21871</v>
      </c>
    </row>
    <row r="26329">
      <c t="s" r="A26329">
        <v>21872</v>
      </c>
      <c t="s" r="C26329">
        <v>21872</v>
      </c>
    </row>
    <row r="26330">
      <c t="s" r="A26330">
        <v>21872</v>
      </c>
      <c t="s" r="C26330">
        <v>21872</v>
      </c>
    </row>
    <row r="26331">
      <c t="s" r="A26331">
        <v>21873</v>
      </c>
      <c t="s" r="C26331">
        <v>21873</v>
      </c>
    </row>
    <row r="26332">
      <c t="s" r="A26332">
        <v>21874</v>
      </c>
      <c t="s" r="C26332">
        <v>21874</v>
      </c>
    </row>
    <row r="26333">
      <c t="s" r="A26333">
        <v>21875</v>
      </c>
      <c t="s" r="C26333">
        <v>21875</v>
      </c>
    </row>
    <row r="26334">
      <c t="s" r="A26334">
        <v>21876</v>
      </c>
      <c t="s" r="C26334">
        <v>21876</v>
      </c>
    </row>
    <row r="26335">
      <c t="s" r="A26335">
        <v>21877</v>
      </c>
      <c t="s" r="C26335">
        <v>21877</v>
      </c>
    </row>
    <row r="26336">
      <c t="s" r="A26336">
        <v>21878</v>
      </c>
      <c t="s" r="C26336">
        <v>21878</v>
      </c>
    </row>
    <row r="26337">
      <c t="s" r="A26337">
        <v>21879</v>
      </c>
      <c t="s" r="C26337">
        <v>21879</v>
      </c>
    </row>
    <row r="26338">
      <c t="s" r="A26338">
        <v>21880</v>
      </c>
      <c t="s" r="C26338">
        <v>21880</v>
      </c>
    </row>
    <row r="26339">
      <c t="s" r="A26339">
        <v>21881</v>
      </c>
      <c t="s" r="C26339">
        <v>21881</v>
      </c>
    </row>
    <row r="26340">
      <c t="s" r="A26340">
        <v>21882</v>
      </c>
      <c t="s" r="C26340">
        <v>21882</v>
      </c>
    </row>
    <row r="26341">
      <c t="s" r="A26341">
        <v>21883</v>
      </c>
      <c t="s" r="C26341">
        <v>21883</v>
      </c>
    </row>
    <row r="26342">
      <c t="s" r="A26342">
        <v>21884</v>
      </c>
      <c t="s" r="C26342">
        <v>21884</v>
      </c>
    </row>
    <row r="26343">
      <c t="s" r="A26343">
        <v>21885</v>
      </c>
      <c t="s" r="C26343">
        <v>21885</v>
      </c>
    </row>
    <row r="26344">
      <c t="s" r="A26344">
        <v>21886</v>
      </c>
      <c t="s" r="C26344">
        <v>21886</v>
      </c>
    </row>
    <row r="26345">
      <c t="s" r="A26345">
        <v>21887</v>
      </c>
      <c t="s" r="C26345">
        <v>21887</v>
      </c>
    </row>
    <row r="26346">
      <c t="s" r="A26346">
        <v>21888</v>
      </c>
      <c t="s" r="C26346">
        <v>21888</v>
      </c>
    </row>
    <row r="26347">
      <c t="s" r="A26347">
        <v>21889</v>
      </c>
      <c t="s" r="C26347">
        <v>21889</v>
      </c>
    </row>
    <row r="26348">
      <c t="s" r="A26348">
        <v>21890</v>
      </c>
      <c t="s" r="C26348">
        <v>21890</v>
      </c>
    </row>
    <row r="26349">
      <c t="s" r="A26349">
        <v>21891</v>
      </c>
      <c t="s" r="C26349">
        <v>21891</v>
      </c>
    </row>
    <row r="26350">
      <c t="s" r="A26350">
        <v>21892</v>
      </c>
      <c t="s" r="C26350">
        <v>21892</v>
      </c>
    </row>
    <row r="26351">
      <c t="s" r="A26351">
        <v>21893</v>
      </c>
      <c t="s" r="C26351">
        <v>21893</v>
      </c>
    </row>
    <row r="26352">
      <c t="s" r="A26352">
        <v>21894</v>
      </c>
      <c t="s" r="C26352">
        <v>21894</v>
      </c>
    </row>
    <row r="26353">
      <c t="s" r="A26353">
        <v>21895</v>
      </c>
      <c t="s" r="C26353">
        <v>21895</v>
      </c>
    </row>
    <row r="26354">
      <c t="s" r="A26354">
        <v>21896</v>
      </c>
      <c t="s" r="C26354">
        <v>21896</v>
      </c>
    </row>
    <row r="26355">
      <c t="s" r="A26355">
        <v>21897</v>
      </c>
      <c t="s" r="C26355">
        <v>21897</v>
      </c>
    </row>
    <row r="26356">
      <c t="s" r="A26356">
        <v>21898</v>
      </c>
      <c t="s" r="C26356">
        <v>21898</v>
      </c>
    </row>
    <row r="26357">
      <c t="s" r="A26357">
        <v>21899</v>
      </c>
      <c t="s" r="C26357">
        <v>21899</v>
      </c>
    </row>
    <row r="26358">
      <c t="s" r="A26358">
        <v>21900</v>
      </c>
      <c t="s" r="C26358">
        <v>21900</v>
      </c>
    </row>
    <row r="26359">
      <c t="s" r="A26359">
        <v>21900</v>
      </c>
      <c t="s" r="C26359">
        <v>21900</v>
      </c>
    </row>
    <row r="26360">
      <c t="s" r="A26360">
        <v>21901</v>
      </c>
      <c t="s" r="C26360">
        <v>21901</v>
      </c>
    </row>
    <row r="26361">
      <c t="s" r="A26361">
        <v>21902</v>
      </c>
      <c t="s" r="C26361">
        <v>21902</v>
      </c>
    </row>
    <row r="26362">
      <c t="s" r="A26362">
        <v>21903</v>
      </c>
      <c t="s" r="C26362">
        <v>21903</v>
      </c>
    </row>
    <row r="26363">
      <c t="s" r="A26363">
        <v>21904</v>
      </c>
      <c t="s" r="C26363">
        <v>21904</v>
      </c>
    </row>
    <row r="26364">
      <c t="s" r="A26364">
        <v>21905</v>
      </c>
      <c t="s" r="C26364">
        <v>21905</v>
      </c>
    </row>
    <row r="26365">
      <c t="s" r="A26365">
        <v>21906</v>
      </c>
      <c t="s" r="C26365">
        <v>21906</v>
      </c>
    </row>
    <row r="26366">
      <c t="s" r="A26366">
        <v>21907</v>
      </c>
      <c t="s" r="C26366">
        <v>21907</v>
      </c>
    </row>
    <row r="26367">
      <c t="s" r="A26367">
        <v>21908</v>
      </c>
      <c t="s" r="C26367">
        <v>21908</v>
      </c>
    </row>
    <row r="26368">
      <c t="s" r="A26368">
        <v>21909</v>
      </c>
      <c t="s" r="C26368">
        <v>21909</v>
      </c>
    </row>
    <row r="26369">
      <c t="s" r="A26369">
        <v>21910</v>
      </c>
      <c t="s" r="C26369">
        <v>21910</v>
      </c>
    </row>
    <row r="26370">
      <c t="s" r="A26370">
        <v>21911</v>
      </c>
      <c t="s" r="C26370">
        <v>21911</v>
      </c>
    </row>
    <row r="26371">
      <c t="s" r="A26371">
        <v>21912</v>
      </c>
      <c t="s" r="C26371">
        <v>21912</v>
      </c>
    </row>
    <row r="26372">
      <c t="s" r="A26372">
        <v>21913</v>
      </c>
      <c t="s" r="C26372">
        <v>21913</v>
      </c>
    </row>
    <row r="26373">
      <c t="s" r="A26373">
        <v>21914</v>
      </c>
      <c t="s" r="C26373">
        <v>21914</v>
      </c>
    </row>
    <row r="26374">
      <c t="s" r="A26374">
        <v>21915</v>
      </c>
      <c t="s" r="C26374">
        <v>21915</v>
      </c>
    </row>
    <row r="26375">
      <c t="s" r="A26375">
        <v>21916</v>
      </c>
      <c t="s" r="C26375">
        <v>21916</v>
      </c>
    </row>
    <row r="26376">
      <c t="s" r="A26376">
        <v>21917</v>
      </c>
      <c t="s" r="C26376">
        <v>21917</v>
      </c>
    </row>
    <row r="26377">
      <c t="s" r="A26377">
        <v>21918</v>
      </c>
      <c t="s" r="C26377">
        <v>21918</v>
      </c>
    </row>
    <row r="26378">
      <c t="s" r="A26378">
        <v>21919</v>
      </c>
      <c t="s" r="C26378">
        <v>21919</v>
      </c>
    </row>
    <row r="26379">
      <c t="s" r="A26379">
        <v>21920</v>
      </c>
      <c t="s" r="C26379">
        <v>21920</v>
      </c>
    </row>
    <row r="26380">
      <c t="s" r="A26380">
        <v>21921</v>
      </c>
      <c t="s" r="C26380">
        <v>21921</v>
      </c>
    </row>
    <row r="26381">
      <c t="s" r="A26381">
        <v>21922</v>
      </c>
      <c t="s" r="C26381">
        <v>21922</v>
      </c>
    </row>
    <row r="26382">
      <c t="s" r="A26382">
        <v>21923</v>
      </c>
      <c t="s" r="C26382">
        <v>21923</v>
      </c>
    </row>
    <row r="26383">
      <c t="s" r="A26383">
        <v>21924</v>
      </c>
      <c t="s" r="C26383">
        <v>21924</v>
      </c>
    </row>
    <row r="26384">
      <c t="s" r="A26384">
        <v>21925</v>
      </c>
      <c t="s" r="C26384">
        <v>21925</v>
      </c>
    </row>
    <row r="26385">
      <c t="s" r="A26385">
        <v>21926</v>
      </c>
      <c t="s" r="C26385">
        <v>21926</v>
      </c>
    </row>
    <row r="26386">
      <c t="s" r="A26386">
        <v>21927</v>
      </c>
      <c t="s" r="C26386">
        <v>21927</v>
      </c>
    </row>
    <row r="26387">
      <c t="s" r="A26387">
        <v>21928</v>
      </c>
      <c t="s" r="C26387">
        <v>21928</v>
      </c>
    </row>
    <row r="26388">
      <c t="s" r="A26388">
        <v>21929</v>
      </c>
      <c t="s" r="C26388">
        <v>21929</v>
      </c>
    </row>
    <row r="26389">
      <c t="s" r="A26389">
        <v>21930</v>
      </c>
      <c t="s" r="C26389">
        <v>21930</v>
      </c>
    </row>
    <row r="26390">
      <c t="s" r="A26390">
        <v>21931</v>
      </c>
      <c t="s" r="C26390">
        <v>21931</v>
      </c>
    </row>
    <row r="26391">
      <c t="s" r="A26391">
        <v>21932</v>
      </c>
      <c t="s" r="C26391">
        <v>21932</v>
      </c>
    </row>
    <row r="26392">
      <c t="s" r="A26392">
        <v>21933</v>
      </c>
      <c t="s" r="C26392">
        <v>21933</v>
      </c>
    </row>
    <row r="26393">
      <c t="s" r="A26393">
        <v>21934</v>
      </c>
      <c t="s" r="C26393">
        <v>21934</v>
      </c>
    </row>
    <row r="26394">
      <c t="s" r="A26394">
        <v>21935</v>
      </c>
      <c t="s" r="C26394">
        <v>21935</v>
      </c>
    </row>
    <row r="26395">
      <c t="s" r="A26395">
        <v>21936</v>
      </c>
      <c t="s" r="C26395">
        <v>21936</v>
      </c>
    </row>
    <row r="26396">
      <c t="s" r="A26396">
        <v>21937</v>
      </c>
      <c t="s" r="C26396">
        <v>21937</v>
      </c>
    </row>
    <row r="26397">
      <c t="s" r="A26397">
        <v>21938</v>
      </c>
      <c t="s" r="C26397">
        <v>21938</v>
      </c>
    </row>
    <row r="26398">
      <c t="s" r="A26398">
        <v>21939</v>
      </c>
      <c t="s" r="C26398">
        <v>21939</v>
      </c>
    </row>
    <row r="26399">
      <c t="s" r="A26399">
        <v>21940</v>
      </c>
      <c t="s" r="C26399">
        <v>21940</v>
      </c>
    </row>
    <row r="26400">
      <c t="s" r="A26400">
        <v>21941</v>
      </c>
      <c t="s" r="C26400">
        <v>21941</v>
      </c>
    </row>
    <row r="26401">
      <c t="s" r="A26401">
        <v>21942</v>
      </c>
      <c t="s" r="C26401">
        <v>21942</v>
      </c>
    </row>
    <row r="26402">
      <c t="s" r="A26402">
        <v>21943</v>
      </c>
      <c t="s" r="C26402">
        <v>21943</v>
      </c>
    </row>
    <row r="26403">
      <c t="s" r="A26403">
        <v>21944</v>
      </c>
      <c t="s" r="C26403">
        <v>21944</v>
      </c>
    </row>
    <row r="26404">
      <c t="s" r="A26404">
        <v>21945</v>
      </c>
      <c t="s" r="C26404">
        <v>21945</v>
      </c>
    </row>
    <row r="26405">
      <c t="s" r="A26405">
        <v>21946</v>
      </c>
      <c t="s" r="C26405">
        <v>21946</v>
      </c>
    </row>
    <row r="26406">
      <c t="s" r="A26406">
        <v>21947</v>
      </c>
      <c t="s" r="C26406">
        <v>21947</v>
      </c>
    </row>
    <row r="26407">
      <c t="s" r="A26407">
        <v>21948</v>
      </c>
      <c t="s" r="C26407">
        <v>21948</v>
      </c>
    </row>
    <row r="26408">
      <c t="s" r="A26408">
        <v>21949</v>
      </c>
      <c t="s" r="C26408">
        <v>21949</v>
      </c>
    </row>
    <row r="26409">
      <c t="s" r="A26409">
        <v>21950</v>
      </c>
      <c t="s" r="C26409">
        <v>21950</v>
      </c>
    </row>
    <row r="26410">
      <c t="s" r="A26410">
        <v>21951</v>
      </c>
      <c t="s" r="C26410">
        <v>21951</v>
      </c>
    </row>
    <row r="26411">
      <c t="s" r="A26411">
        <v>21952</v>
      </c>
      <c t="s" r="C26411">
        <v>21952</v>
      </c>
    </row>
    <row r="26412">
      <c t="s" r="A26412">
        <v>21953</v>
      </c>
      <c t="s" r="C26412">
        <v>21953</v>
      </c>
    </row>
    <row r="26413">
      <c t="s" r="A26413">
        <v>21954</v>
      </c>
      <c t="s" r="C26413">
        <v>21954</v>
      </c>
    </row>
    <row r="26414">
      <c t="s" r="A26414">
        <v>21955</v>
      </c>
      <c t="s" r="C26414">
        <v>21955</v>
      </c>
    </row>
    <row r="26415">
      <c t="s" r="A26415">
        <v>21956</v>
      </c>
      <c t="s" r="C26415">
        <v>21956</v>
      </c>
    </row>
    <row r="26416">
      <c t="s" r="A26416">
        <v>21957</v>
      </c>
      <c t="s" r="C26416">
        <v>21957</v>
      </c>
    </row>
    <row r="26417">
      <c t="s" r="A26417">
        <v>21958</v>
      </c>
      <c t="s" r="C26417">
        <v>21958</v>
      </c>
    </row>
    <row r="26418">
      <c t="s" r="A26418">
        <v>21959</v>
      </c>
      <c t="s" r="C26418">
        <v>21959</v>
      </c>
    </row>
    <row r="26419">
      <c t="s" r="A26419">
        <v>21960</v>
      </c>
      <c t="s" r="C26419">
        <v>21960</v>
      </c>
    </row>
    <row r="26420">
      <c t="s" r="A26420">
        <v>21961</v>
      </c>
      <c t="s" r="C26420">
        <v>21961</v>
      </c>
    </row>
    <row r="26421">
      <c t="s" r="A26421">
        <v>21962</v>
      </c>
      <c t="s" r="C26421">
        <v>21962</v>
      </c>
    </row>
    <row r="26422">
      <c t="s" r="A26422">
        <v>21963</v>
      </c>
      <c t="s" r="C26422">
        <v>21963</v>
      </c>
    </row>
    <row r="26423">
      <c t="s" r="A26423">
        <v>21964</v>
      </c>
      <c t="s" r="C26423">
        <v>21964</v>
      </c>
    </row>
    <row r="26424">
      <c t="s" r="A26424">
        <v>21965</v>
      </c>
      <c t="s" r="C26424">
        <v>21965</v>
      </c>
    </row>
    <row r="26425">
      <c t="s" r="A26425">
        <v>21966</v>
      </c>
      <c t="s" r="C26425">
        <v>21966</v>
      </c>
    </row>
    <row r="26426">
      <c t="s" r="A26426">
        <v>21967</v>
      </c>
      <c t="s" r="C26426">
        <v>21967</v>
      </c>
    </row>
    <row r="26427">
      <c t="s" r="A26427">
        <v>21968</v>
      </c>
      <c t="s" r="C26427">
        <v>21968</v>
      </c>
    </row>
    <row r="26428">
      <c t="s" r="A26428">
        <v>21969</v>
      </c>
      <c t="s" r="C26428">
        <v>21969</v>
      </c>
    </row>
    <row r="26429">
      <c t="s" r="A26429">
        <v>21970</v>
      </c>
      <c t="s" r="C26429">
        <v>21970</v>
      </c>
    </row>
    <row r="26430">
      <c t="s" r="A26430">
        <v>21971</v>
      </c>
      <c t="s" r="C26430">
        <v>21971</v>
      </c>
    </row>
    <row r="26431">
      <c t="s" r="A26431">
        <v>21972</v>
      </c>
      <c t="s" r="C26431">
        <v>21972</v>
      </c>
    </row>
    <row r="26432">
      <c t="s" r="A26432">
        <v>21973</v>
      </c>
      <c t="s" r="C26432">
        <v>21973</v>
      </c>
    </row>
    <row r="26433">
      <c t="s" r="A26433">
        <v>21974</v>
      </c>
      <c t="s" r="C26433">
        <v>21974</v>
      </c>
    </row>
    <row r="26434">
      <c t="s" r="A26434">
        <v>21975</v>
      </c>
      <c t="s" r="C26434">
        <v>21975</v>
      </c>
    </row>
    <row r="26435">
      <c t="s" r="A26435">
        <v>21976</v>
      </c>
      <c t="s" r="C26435">
        <v>21976</v>
      </c>
    </row>
    <row r="26436">
      <c t="s" r="A26436">
        <v>21977</v>
      </c>
      <c t="s" r="C26436">
        <v>21977</v>
      </c>
    </row>
    <row r="26437">
      <c t="s" r="A26437">
        <v>21978</v>
      </c>
      <c t="s" r="C26437">
        <v>21978</v>
      </c>
    </row>
    <row r="26438">
      <c t="s" r="A26438">
        <v>21979</v>
      </c>
      <c t="s" r="C26438">
        <v>21979</v>
      </c>
    </row>
    <row r="26439">
      <c t="s" r="A26439">
        <v>21980</v>
      </c>
      <c t="s" r="C26439">
        <v>21980</v>
      </c>
    </row>
    <row r="26440">
      <c t="s" r="A26440">
        <v>21980</v>
      </c>
      <c t="s" r="C26440">
        <v>21980</v>
      </c>
    </row>
    <row r="26441">
      <c t="s" r="A26441">
        <v>21980</v>
      </c>
      <c t="s" r="C26441">
        <v>21980</v>
      </c>
    </row>
    <row r="26442">
      <c t="s" r="A26442">
        <v>21981</v>
      </c>
      <c t="s" r="C26442">
        <v>21981</v>
      </c>
    </row>
    <row r="26443">
      <c t="s" r="A26443">
        <v>21982</v>
      </c>
      <c t="s" r="C26443">
        <v>21982</v>
      </c>
    </row>
    <row r="26444">
      <c t="s" r="A26444">
        <v>21983</v>
      </c>
      <c t="s" r="C26444">
        <v>21983</v>
      </c>
    </row>
    <row r="26445">
      <c t="s" r="A26445">
        <v>21984</v>
      </c>
      <c t="s" r="C26445">
        <v>21984</v>
      </c>
    </row>
    <row r="26446">
      <c t="s" r="A26446">
        <v>21985</v>
      </c>
      <c t="s" r="C26446">
        <v>21985</v>
      </c>
    </row>
    <row r="26447">
      <c t="s" r="A26447">
        <v>21986</v>
      </c>
      <c t="s" r="C26447">
        <v>21986</v>
      </c>
    </row>
    <row r="26448">
      <c t="s" r="A26448">
        <v>21987</v>
      </c>
      <c t="s" r="C26448">
        <v>21987</v>
      </c>
    </row>
    <row r="26449">
      <c t="s" r="A26449">
        <v>21988</v>
      </c>
      <c t="s" r="C26449">
        <v>21988</v>
      </c>
    </row>
    <row r="26450">
      <c t="s" r="A26450">
        <v>21989</v>
      </c>
      <c t="s" r="C26450">
        <v>21989</v>
      </c>
    </row>
    <row r="26451">
      <c t="s" r="A26451">
        <v>21990</v>
      </c>
      <c t="s" r="C26451">
        <v>21990</v>
      </c>
    </row>
    <row r="26452">
      <c t="s" r="A26452">
        <v>21991</v>
      </c>
      <c t="s" r="C26452">
        <v>21991</v>
      </c>
    </row>
    <row r="26453">
      <c t="s" r="A26453">
        <v>21992</v>
      </c>
      <c t="s" r="C26453">
        <v>21992</v>
      </c>
    </row>
    <row r="26454">
      <c t="s" r="A26454">
        <v>21993</v>
      </c>
      <c t="s" r="C26454">
        <v>21993</v>
      </c>
    </row>
    <row r="26455">
      <c t="s" r="A26455">
        <v>21994</v>
      </c>
      <c t="s" r="C26455">
        <v>21994</v>
      </c>
    </row>
    <row r="26456">
      <c t="s" r="A26456">
        <v>21995</v>
      </c>
      <c t="s" r="C26456">
        <v>21995</v>
      </c>
    </row>
    <row r="26457">
      <c t="s" r="A26457">
        <v>21996</v>
      </c>
      <c t="s" r="C26457">
        <v>21996</v>
      </c>
    </row>
    <row r="26458">
      <c t="s" r="A26458">
        <v>21997</v>
      </c>
      <c t="s" r="C26458">
        <v>21997</v>
      </c>
    </row>
    <row r="26459">
      <c t="s" r="A26459">
        <v>21998</v>
      </c>
      <c t="s" r="C26459">
        <v>21998</v>
      </c>
    </row>
    <row r="26460">
      <c t="s" r="A26460">
        <v>21999</v>
      </c>
      <c t="s" r="C26460">
        <v>21999</v>
      </c>
    </row>
    <row r="26461">
      <c t="s" r="A26461">
        <v>22000</v>
      </c>
      <c t="s" r="C26461">
        <v>22000</v>
      </c>
    </row>
    <row r="26462">
      <c t="s" r="A26462">
        <v>22001</v>
      </c>
      <c t="s" r="C26462">
        <v>22001</v>
      </c>
    </row>
    <row r="26463">
      <c t="s" r="A26463">
        <v>22002</v>
      </c>
      <c t="s" r="C26463">
        <v>22002</v>
      </c>
    </row>
    <row r="26464">
      <c t="s" r="A26464">
        <v>22003</v>
      </c>
      <c t="s" r="C26464">
        <v>22003</v>
      </c>
    </row>
    <row r="26465">
      <c t="s" r="A26465">
        <v>22004</v>
      </c>
      <c t="s" r="C26465">
        <v>22004</v>
      </c>
    </row>
    <row r="26466">
      <c t="s" r="A26466">
        <v>22005</v>
      </c>
      <c t="s" r="C26466">
        <v>22005</v>
      </c>
    </row>
    <row r="26467">
      <c t="s" r="A26467">
        <v>22006</v>
      </c>
      <c t="s" r="C26467">
        <v>22006</v>
      </c>
    </row>
    <row r="26468">
      <c t="s" r="A26468">
        <v>22007</v>
      </c>
      <c t="s" r="C26468">
        <v>22007</v>
      </c>
    </row>
    <row r="26469">
      <c t="s" r="A26469">
        <v>22008</v>
      </c>
      <c t="s" r="C26469">
        <v>22008</v>
      </c>
    </row>
    <row r="26470">
      <c t="s" r="A26470">
        <v>22009</v>
      </c>
      <c t="s" r="C26470">
        <v>22009</v>
      </c>
    </row>
    <row r="26471">
      <c t="s" r="A26471">
        <v>22010</v>
      </c>
      <c t="s" r="C26471">
        <v>22010</v>
      </c>
    </row>
    <row r="26472">
      <c t="s" r="A26472">
        <v>22011</v>
      </c>
      <c t="s" r="C26472">
        <v>22011</v>
      </c>
    </row>
    <row r="26473">
      <c t="s" r="A26473">
        <v>22012</v>
      </c>
      <c t="s" r="C26473">
        <v>22012</v>
      </c>
    </row>
    <row r="26474">
      <c t="s" r="A26474">
        <v>22013</v>
      </c>
      <c t="s" r="C26474">
        <v>22013</v>
      </c>
    </row>
    <row r="26475">
      <c t="s" r="A26475">
        <v>22014</v>
      </c>
      <c t="s" r="C26475">
        <v>22014</v>
      </c>
    </row>
    <row r="26476">
      <c t="s" r="A26476">
        <v>22015</v>
      </c>
      <c t="s" r="C26476">
        <v>22015</v>
      </c>
    </row>
    <row r="26477">
      <c t="s" r="A26477">
        <v>22016</v>
      </c>
      <c t="s" r="C26477">
        <v>22016</v>
      </c>
    </row>
    <row r="26478">
      <c t="s" r="A26478">
        <v>22017</v>
      </c>
      <c t="s" r="C26478">
        <v>22017</v>
      </c>
    </row>
    <row r="26479">
      <c t="s" r="A26479">
        <v>22018</v>
      </c>
      <c t="s" r="C26479">
        <v>22018</v>
      </c>
    </row>
    <row r="26480">
      <c t="s" r="A26480">
        <v>22019</v>
      </c>
      <c t="s" r="C26480">
        <v>22019</v>
      </c>
    </row>
    <row r="26481">
      <c t="s" r="A26481">
        <v>22020</v>
      </c>
      <c t="s" r="C26481">
        <v>22020</v>
      </c>
    </row>
    <row r="26482">
      <c t="s" r="A26482">
        <v>22021</v>
      </c>
      <c t="s" r="C26482">
        <v>22021</v>
      </c>
    </row>
    <row r="26483">
      <c t="s" r="A26483">
        <v>22022</v>
      </c>
      <c t="s" r="C26483">
        <v>22022</v>
      </c>
    </row>
    <row r="26484">
      <c t="s" r="A26484">
        <v>22023</v>
      </c>
      <c t="s" r="C26484">
        <v>22023</v>
      </c>
    </row>
    <row r="26485">
      <c t="s" r="A26485">
        <v>22024</v>
      </c>
      <c t="s" r="C26485">
        <v>22024</v>
      </c>
    </row>
    <row r="26486">
      <c t="s" r="A26486">
        <v>22025</v>
      </c>
      <c t="s" r="C26486">
        <v>22025</v>
      </c>
    </row>
    <row r="26487">
      <c t="s" r="A26487">
        <v>22026</v>
      </c>
      <c t="s" r="C26487">
        <v>22026</v>
      </c>
    </row>
    <row r="26488">
      <c t="s" r="A26488">
        <v>22027</v>
      </c>
      <c t="s" r="C26488">
        <v>22027</v>
      </c>
    </row>
    <row r="26489">
      <c t="s" r="A26489">
        <v>22028</v>
      </c>
      <c t="s" r="C26489">
        <v>22028</v>
      </c>
    </row>
    <row r="26490">
      <c t="s" r="A26490">
        <v>22029</v>
      </c>
      <c t="s" r="C26490">
        <v>22029</v>
      </c>
    </row>
    <row r="26491">
      <c t="s" r="A26491">
        <v>22030</v>
      </c>
      <c t="s" r="C26491">
        <v>22030</v>
      </c>
    </row>
    <row r="26492">
      <c t="s" r="A26492">
        <v>22031</v>
      </c>
      <c t="s" r="C26492">
        <v>22031</v>
      </c>
    </row>
    <row r="26493">
      <c t="s" r="A26493">
        <v>22032</v>
      </c>
      <c t="s" r="C26493">
        <v>22032</v>
      </c>
    </row>
    <row r="26494">
      <c t="s" r="A26494">
        <v>22033</v>
      </c>
      <c t="s" r="C26494">
        <v>22033</v>
      </c>
    </row>
    <row r="26495">
      <c t="s" r="A26495">
        <v>22034</v>
      </c>
      <c t="s" r="C26495">
        <v>22034</v>
      </c>
    </row>
    <row r="26496">
      <c t="s" r="A26496">
        <v>22035</v>
      </c>
      <c t="s" r="C26496">
        <v>22035</v>
      </c>
    </row>
    <row r="26497">
      <c t="s" r="A26497">
        <v>22036</v>
      </c>
      <c t="s" r="C26497">
        <v>22036</v>
      </c>
    </row>
    <row r="26498">
      <c t="s" r="A26498">
        <v>22037</v>
      </c>
      <c t="s" r="C26498">
        <v>22037</v>
      </c>
    </row>
    <row r="26499">
      <c t="s" r="A26499">
        <v>22038</v>
      </c>
      <c t="s" r="C26499">
        <v>22038</v>
      </c>
    </row>
    <row r="26500">
      <c t="s" r="A26500">
        <v>22039</v>
      </c>
      <c t="s" r="C26500">
        <v>22039</v>
      </c>
    </row>
    <row r="26501">
      <c t="s" r="A26501">
        <v>22040</v>
      </c>
      <c t="s" r="C26501">
        <v>22040</v>
      </c>
    </row>
    <row r="26502">
      <c t="s" r="A26502">
        <v>22041</v>
      </c>
      <c t="s" r="C26502">
        <v>22041</v>
      </c>
    </row>
    <row r="26503">
      <c t="s" r="A26503">
        <v>22042</v>
      </c>
      <c t="s" r="C26503">
        <v>22042</v>
      </c>
    </row>
    <row r="26504">
      <c t="s" r="A26504">
        <v>22043</v>
      </c>
      <c t="s" r="C26504">
        <v>22043</v>
      </c>
    </row>
    <row r="26505">
      <c t="s" r="A26505">
        <v>22044</v>
      </c>
      <c t="s" r="C26505">
        <v>22044</v>
      </c>
    </row>
    <row r="26506">
      <c t="s" r="A26506">
        <v>22045</v>
      </c>
      <c t="s" r="C26506">
        <v>22045</v>
      </c>
    </row>
    <row r="26507">
      <c t="s" r="A26507">
        <v>22046</v>
      </c>
      <c t="s" r="C26507">
        <v>22046</v>
      </c>
    </row>
    <row r="26508">
      <c t="s" r="A26508">
        <v>22047</v>
      </c>
      <c t="s" r="C26508">
        <v>22047</v>
      </c>
    </row>
    <row r="26509">
      <c t="s" r="A26509">
        <v>22048</v>
      </c>
      <c t="s" r="C26509">
        <v>22048</v>
      </c>
    </row>
    <row r="26510">
      <c t="s" r="A26510">
        <v>22049</v>
      </c>
      <c t="s" r="C26510">
        <v>22049</v>
      </c>
    </row>
    <row r="26511">
      <c t="s" r="A26511">
        <v>22050</v>
      </c>
      <c t="s" r="C26511">
        <v>22050</v>
      </c>
    </row>
    <row r="26512">
      <c t="s" r="A26512">
        <v>22051</v>
      </c>
      <c t="s" r="C26512">
        <v>22051</v>
      </c>
    </row>
    <row r="26513">
      <c t="s" r="A26513">
        <v>22052</v>
      </c>
      <c t="s" r="C26513">
        <v>22052</v>
      </c>
    </row>
    <row r="26514">
      <c t="s" r="A26514">
        <v>22053</v>
      </c>
      <c t="s" r="C26514">
        <v>22053</v>
      </c>
    </row>
    <row r="26515">
      <c t="s" r="A26515">
        <v>22054</v>
      </c>
      <c t="s" r="C26515">
        <v>22054</v>
      </c>
    </row>
    <row r="26516">
      <c t="s" r="A26516">
        <v>22055</v>
      </c>
      <c t="s" r="C26516">
        <v>22055</v>
      </c>
    </row>
    <row r="26517">
      <c t="s" r="A26517">
        <v>22056</v>
      </c>
      <c t="s" r="C26517">
        <v>22056</v>
      </c>
    </row>
    <row r="26518">
      <c t="s" r="A26518">
        <v>22056</v>
      </c>
      <c t="s" r="C26518">
        <v>22056</v>
      </c>
    </row>
    <row r="26519">
      <c t="s" r="A26519">
        <v>22057</v>
      </c>
      <c t="s" r="C26519">
        <v>22057</v>
      </c>
    </row>
    <row r="26520">
      <c t="s" r="A26520">
        <v>22057</v>
      </c>
      <c t="s" r="C26520">
        <v>22057</v>
      </c>
    </row>
    <row r="26521">
      <c t="s" r="A26521">
        <v>22057</v>
      </c>
      <c t="s" r="C26521">
        <v>22057</v>
      </c>
    </row>
    <row r="26522">
      <c t="s" r="A26522">
        <v>22058</v>
      </c>
      <c t="s" r="C26522">
        <v>22058</v>
      </c>
    </row>
    <row r="26523">
      <c t="s" r="A26523">
        <v>22059</v>
      </c>
      <c t="s" r="C26523">
        <v>22059</v>
      </c>
    </row>
    <row r="26524">
      <c t="s" r="A26524">
        <v>22059</v>
      </c>
      <c t="s" r="C26524">
        <v>22059</v>
      </c>
    </row>
    <row r="26525">
      <c t="s" r="A26525">
        <v>22059</v>
      </c>
      <c t="s" r="C26525">
        <v>22059</v>
      </c>
    </row>
    <row r="26526">
      <c t="s" r="A26526">
        <v>22059</v>
      </c>
      <c t="s" r="C26526">
        <v>22059</v>
      </c>
    </row>
    <row r="26527">
      <c t="s" r="A26527">
        <v>22059</v>
      </c>
      <c t="s" r="C26527">
        <v>22059</v>
      </c>
    </row>
    <row r="26528">
      <c t="s" r="A26528">
        <v>22059</v>
      </c>
      <c t="s" r="C26528">
        <v>22059</v>
      </c>
    </row>
    <row r="26529">
      <c t="s" r="A26529">
        <v>22060</v>
      </c>
      <c t="s" r="C26529">
        <v>22060</v>
      </c>
    </row>
    <row r="26530">
      <c t="s" r="A26530">
        <v>22061</v>
      </c>
      <c t="s" r="C26530">
        <v>22061</v>
      </c>
    </row>
    <row r="26531">
      <c t="s" r="A26531">
        <v>22062</v>
      </c>
      <c t="s" r="C26531">
        <v>22062</v>
      </c>
    </row>
    <row r="26532">
      <c t="s" r="A26532">
        <v>22062</v>
      </c>
      <c t="s" r="C26532">
        <v>22062</v>
      </c>
    </row>
    <row r="26533">
      <c t="s" r="A26533">
        <v>22063</v>
      </c>
      <c t="s" r="C26533">
        <v>22063</v>
      </c>
    </row>
    <row r="26534">
      <c t="s" r="A26534">
        <v>22063</v>
      </c>
      <c t="s" r="C26534">
        <v>22063</v>
      </c>
    </row>
    <row r="26535">
      <c t="s" r="A26535">
        <v>22064</v>
      </c>
      <c t="s" r="C26535">
        <v>22064</v>
      </c>
    </row>
    <row r="26536">
      <c t="s" r="A26536">
        <v>22065</v>
      </c>
      <c t="s" r="C26536">
        <v>22065</v>
      </c>
    </row>
    <row r="26537">
      <c t="s" r="A26537">
        <v>22066</v>
      </c>
      <c t="s" r="C26537">
        <v>22066</v>
      </c>
    </row>
    <row r="26538">
      <c t="s" r="A26538">
        <v>22067</v>
      </c>
      <c t="s" r="C26538">
        <v>22067</v>
      </c>
    </row>
    <row r="26539">
      <c t="s" r="A26539">
        <v>22068</v>
      </c>
      <c t="s" r="C26539">
        <v>22068</v>
      </c>
    </row>
    <row r="26540">
      <c t="s" r="A26540">
        <v>22069</v>
      </c>
      <c t="s" r="C26540">
        <v>22069</v>
      </c>
    </row>
    <row r="26541">
      <c t="s" r="A26541">
        <v>22070</v>
      </c>
      <c t="s" r="C26541">
        <v>22070</v>
      </c>
    </row>
    <row r="26542">
      <c t="s" r="A26542">
        <v>22070</v>
      </c>
      <c t="s" r="C26542">
        <v>22070</v>
      </c>
    </row>
    <row r="26543">
      <c t="s" r="A26543">
        <v>22070</v>
      </c>
      <c t="s" r="C26543">
        <v>22070</v>
      </c>
    </row>
    <row r="26544">
      <c t="s" r="A26544">
        <v>22070</v>
      </c>
      <c t="s" r="C26544">
        <v>22070</v>
      </c>
    </row>
    <row r="26545">
      <c t="s" r="A26545">
        <v>22071</v>
      </c>
      <c t="s" r="C26545">
        <v>22071</v>
      </c>
    </row>
    <row r="26546">
      <c t="s" r="A26546">
        <v>22072</v>
      </c>
      <c t="s" r="C26546">
        <v>22072</v>
      </c>
    </row>
    <row r="26547">
      <c t="s" r="A26547">
        <v>22072</v>
      </c>
      <c t="s" r="C26547">
        <v>22072</v>
      </c>
    </row>
    <row r="26548">
      <c t="s" r="A26548">
        <v>22072</v>
      </c>
      <c t="s" r="C26548">
        <v>22072</v>
      </c>
    </row>
    <row r="26549">
      <c t="s" r="A26549">
        <v>22073</v>
      </c>
      <c t="s" r="C26549">
        <v>22073</v>
      </c>
    </row>
    <row r="26550">
      <c t="s" r="A26550">
        <v>22074</v>
      </c>
      <c t="s" r="C26550">
        <v>22074</v>
      </c>
    </row>
    <row r="26551">
      <c t="s" r="A26551">
        <v>22075</v>
      </c>
      <c t="s" r="C26551">
        <v>22075</v>
      </c>
    </row>
    <row r="26552">
      <c t="s" r="A26552">
        <v>22076</v>
      </c>
      <c t="s" r="C26552">
        <v>22076</v>
      </c>
    </row>
    <row r="26553">
      <c t="s" r="A26553">
        <v>22077</v>
      </c>
      <c t="s" r="C26553">
        <v>22077</v>
      </c>
    </row>
    <row r="26554">
      <c t="s" r="A26554">
        <v>22078</v>
      </c>
      <c t="s" r="C26554">
        <v>22078</v>
      </c>
    </row>
    <row r="26555">
      <c t="s" r="A26555">
        <v>22079</v>
      </c>
      <c t="s" r="C26555">
        <v>22079</v>
      </c>
    </row>
    <row r="26556">
      <c t="s" r="A26556">
        <v>22080</v>
      </c>
      <c t="s" r="C26556">
        <v>22080</v>
      </c>
    </row>
    <row r="26557">
      <c t="s" r="A26557">
        <v>22081</v>
      </c>
      <c t="s" r="C26557">
        <v>22081</v>
      </c>
    </row>
    <row r="26558">
      <c t="s" r="A26558">
        <v>22082</v>
      </c>
      <c t="s" r="C26558">
        <v>22082</v>
      </c>
    </row>
    <row r="26559">
      <c t="s" r="A26559">
        <v>22083</v>
      </c>
      <c t="s" r="C26559">
        <v>22083</v>
      </c>
    </row>
    <row r="26560">
      <c t="s" r="A26560">
        <v>22084</v>
      </c>
      <c t="s" r="C26560">
        <v>22084</v>
      </c>
    </row>
    <row r="26561">
      <c t="s" r="A26561">
        <v>22085</v>
      </c>
      <c t="s" r="C26561">
        <v>22085</v>
      </c>
    </row>
    <row r="26562">
      <c t="s" r="A26562">
        <v>22086</v>
      </c>
      <c t="s" r="C26562">
        <v>22086</v>
      </c>
    </row>
    <row r="26563">
      <c t="s" r="A26563">
        <v>22087</v>
      </c>
      <c t="s" r="C26563">
        <v>22087</v>
      </c>
    </row>
    <row r="26564">
      <c t="s" r="A26564">
        <v>22088</v>
      </c>
      <c t="s" r="C26564">
        <v>22088</v>
      </c>
    </row>
    <row r="26565">
      <c t="s" r="A26565">
        <v>22089</v>
      </c>
      <c t="s" r="C26565">
        <v>22089</v>
      </c>
    </row>
    <row r="26566">
      <c t="s" r="A26566">
        <v>22090</v>
      </c>
      <c t="s" r="C26566">
        <v>22090</v>
      </c>
    </row>
    <row r="26567">
      <c t="s" r="A26567">
        <v>22091</v>
      </c>
      <c t="s" r="C26567">
        <v>22091</v>
      </c>
    </row>
    <row r="26568">
      <c t="s" r="A26568">
        <v>22092</v>
      </c>
      <c t="s" r="C26568">
        <v>22092</v>
      </c>
    </row>
    <row r="26569">
      <c t="s" r="A26569">
        <v>22093</v>
      </c>
      <c t="s" r="C26569">
        <v>22093</v>
      </c>
    </row>
    <row r="26570">
      <c t="s" r="A26570">
        <v>22094</v>
      </c>
      <c t="s" r="C26570">
        <v>22094</v>
      </c>
    </row>
    <row r="26571">
      <c t="s" r="A26571">
        <v>22095</v>
      </c>
      <c t="s" r="C26571">
        <v>22095</v>
      </c>
    </row>
    <row r="26572">
      <c t="s" r="A26572">
        <v>22096</v>
      </c>
      <c t="s" r="C26572">
        <v>22096</v>
      </c>
    </row>
    <row r="26573">
      <c t="s" r="A26573">
        <v>22097</v>
      </c>
      <c t="s" r="C26573">
        <v>22097</v>
      </c>
    </row>
    <row r="26574">
      <c t="s" r="A26574">
        <v>22098</v>
      </c>
      <c t="s" r="C26574">
        <v>22098</v>
      </c>
    </row>
    <row r="26575">
      <c t="s" r="A26575">
        <v>22099</v>
      </c>
      <c t="s" r="C26575">
        <v>22099</v>
      </c>
    </row>
    <row r="26576">
      <c t="s" r="A26576">
        <v>22100</v>
      </c>
      <c t="s" r="C26576">
        <v>22100</v>
      </c>
    </row>
    <row r="26577">
      <c t="s" r="A26577">
        <v>22101</v>
      </c>
      <c t="s" r="C26577">
        <v>22101</v>
      </c>
    </row>
    <row r="26578">
      <c t="s" r="A26578">
        <v>22102</v>
      </c>
      <c t="s" r="C26578">
        <v>22102</v>
      </c>
    </row>
    <row r="26579">
      <c t="s" r="A26579">
        <v>22103</v>
      </c>
      <c t="s" r="C26579">
        <v>22103</v>
      </c>
    </row>
    <row r="26580">
      <c t="s" r="A26580">
        <v>22104</v>
      </c>
      <c t="s" r="C26580">
        <v>22104</v>
      </c>
    </row>
    <row r="26581">
      <c t="s" r="A26581">
        <v>22104</v>
      </c>
      <c t="s" r="C26581">
        <v>22104</v>
      </c>
    </row>
    <row r="26582">
      <c t="s" r="A26582">
        <v>22105</v>
      </c>
      <c t="s" r="C26582">
        <v>22105</v>
      </c>
    </row>
    <row r="26583">
      <c t="s" r="A26583">
        <v>22105</v>
      </c>
      <c t="s" r="C26583">
        <v>22105</v>
      </c>
    </row>
    <row r="26584">
      <c t="s" r="A26584">
        <v>22106</v>
      </c>
      <c t="s" r="C26584">
        <v>22106</v>
      </c>
    </row>
    <row r="26585">
      <c t="s" r="A26585">
        <v>22106</v>
      </c>
      <c t="s" r="C26585">
        <v>22106</v>
      </c>
    </row>
    <row r="26586">
      <c t="s" r="A26586">
        <v>22107</v>
      </c>
      <c t="s" r="C26586">
        <v>22107</v>
      </c>
    </row>
    <row r="26587">
      <c t="s" r="A26587">
        <v>22108</v>
      </c>
      <c t="s" r="C26587">
        <v>22108</v>
      </c>
    </row>
    <row r="26588">
      <c t="s" r="A26588">
        <v>22109</v>
      </c>
      <c t="s" r="C26588">
        <v>22109</v>
      </c>
    </row>
    <row r="26589">
      <c t="s" r="A26589">
        <v>22110</v>
      </c>
      <c t="s" r="C26589">
        <v>22110</v>
      </c>
    </row>
    <row r="26590">
      <c t="s" r="A26590">
        <v>22111</v>
      </c>
      <c t="s" r="C26590">
        <v>22111</v>
      </c>
    </row>
    <row r="26591">
      <c t="s" r="A26591">
        <v>22112</v>
      </c>
      <c t="s" r="C26591">
        <v>22112</v>
      </c>
    </row>
    <row r="26592">
      <c t="s" r="A26592">
        <v>22113</v>
      </c>
      <c t="s" r="C26592">
        <v>22113</v>
      </c>
    </row>
    <row r="26593">
      <c t="s" r="A26593">
        <v>22114</v>
      </c>
      <c t="s" r="C26593">
        <v>22114</v>
      </c>
    </row>
    <row r="26594">
      <c t="s" r="A26594">
        <v>22115</v>
      </c>
      <c t="s" r="C26594">
        <v>22115</v>
      </c>
    </row>
    <row r="26595">
      <c t="s" r="A26595">
        <v>22116</v>
      </c>
      <c t="s" r="C26595">
        <v>22116</v>
      </c>
    </row>
    <row r="26596">
      <c t="s" r="A26596">
        <v>22117</v>
      </c>
      <c t="s" r="C26596">
        <v>22117</v>
      </c>
    </row>
    <row r="26597">
      <c t="s" r="A26597">
        <v>22118</v>
      </c>
      <c t="s" r="C26597">
        <v>22118</v>
      </c>
    </row>
    <row r="26598">
      <c t="s" r="A26598">
        <v>22119</v>
      </c>
      <c t="s" r="C26598">
        <v>22119</v>
      </c>
    </row>
    <row r="26599">
      <c t="s" r="A26599">
        <v>22120</v>
      </c>
      <c t="s" r="C26599">
        <v>22120</v>
      </c>
    </row>
    <row r="26600">
      <c t="s" r="A26600">
        <v>22121</v>
      </c>
      <c t="s" r="C26600">
        <v>22121</v>
      </c>
    </row>
    <row r="26601">
      <c t="s" r="A26601">
        <v>22121</v>
      </c>
      <c t="s" r="C26601">
        <v>22121</v>
      </c>
    </row>
    <row r="26602">
      <c t="s" r="A26602">
        <v>22122</v>
      </c>
      <c t="s" r="C26602">
        <v>22122</v>
      </c>
    </row>
    <row r="26603">
      <c t="s" r="A26603">
        <v>22123</v>
      </c>
      <c t="s" r="C26603">
        <v>22123</v>
      </c>
    </row>
    <row r="26604">
      <c t="s" r="A26604">
        <v>22124</v>
      </c>
      <c t="s" r="C26604">
        <v>22124</v>
      </c>
    </row>
    <row r="26605">
      <c t="s" r="A26605">
        <v>22125</v>
      </c>
      <c t="s" r="C26605">
        <v>22125</v>
      </c>
    </row>
    <row r="26606">
      <c t="s" r="A26606">
        <v>22126</v>
      </c>
      <c t="s" r="C26606">
        <v>22126</v>
      </c>
    </row>
    <row r="26607">
      <c t="s" r="A26607">
        <v>22127</v>
      </c>
      <c t="s" r="C26607">
        <v>22127</v>
      </c>
    </row>
    <row r="26608">
      <c t="s" r="A26608">
        <v>22128</v>
      </c>
      <c t="s" r="C26608">
        <v>22128</v>
      </c>
    </row>
    <row r="26609">
      <c t="s" r="A26609">
        <v>22129</v>
      </c>
      <c t="s" r="C26609">
        <v>22129</v>
      </c>
    </row>
    <row r="26610">
      <c t="s" r="A26610">
        <v>22130</v>
      </c>
      <c t="s" r="C26610">
        <v>22130</v>
      </c>
    </row>
    <row r="26611">
      <c t="s" r="A26611">
        <v>22131</v>
      </c>
      <c t="s" r="C26611">
        <v>22131</v>
      </c>
    </row>
    <row r="26612">
      <c t="s" r="A26612">
        <v>22132</v>
      </c>
      <c t="s" r="C26612">
        <v>22132</v>
      </c>
    </row>
    <row r="26613">
      <c t="s" r="A26613">
        <v>22132</v>
      </c>
      <c t="s" r="C26613">
        <v>22132</v>
      </c>
    </row>
    <row r="26614">
      <c t="s" r="A26614">
        <v>22133</v>
      </c>
      <c t="s" r="C26614">
        <v>22133</v>
      </c>
    </row>
    <row r="26615">
      <c t="s" r="A26615">
        <v>22134</v>
      </c>
      <c t="s" r="C26615">
        <v>22134</v>
      </c>
    </row>
    <row r="26616">
      <c t="s" r="A26616">
        <v>22135</v>
      </c>
      <c t="s" r="C26616">
        <v>22135</v>
      </c>
    </row>
    <row r="26617">
      <c t="s" r="A26617">
        <v>22136</v>
      </c>
      <c t="s" r="C26617">
        <v>22136</v>
      </c>
    </row>
    <row r="26618">
      <c t="s" r="A26618">
        <v>22137</v>
      </c>
      <c t="s" r="C26618">
        <v>22137</v>
      </c>
    </row>
    <row r="26619">
      <c t="s" r="A26619">
        <v>22138</v>
      </c>
      <c t="s" r="C26619">
        <v>22138</v>
      </c>
    </row>
    <row r="26620">
      <c t="s" r="A26620">
        <v>22139</v>
      </c>
      <c t="s" r="C26620">
        <v>22139</v>
      </c>
    </row>
    <row r="26621">
      <c t="s" r="A26621">
        <v>22139</v>
      </c>
      <c t="s" r="C26621">
        <v>22139</v>
      </c>
    </row>
    <row r="26622">
      <c t="s" r="A26622">
        <v>22140</v>
      </c>
      <c t="s" r="C26622">
        <v>22140</v>
      </c>
    </row>
    <row r="26623">
      <c t="s" r="A26623">
        <v>22141</v>
      </c>
      <c t="s" r="C26623">
        <v>22141</v>
      </c>
    </row>
    <row r="26624">
      <c t="s" r="A26624">
        <v>22142</v>
      </c>
      <c t="s" r="C26624">
        <v>22142</v>
      </c>
    </row>
    <row r="26625">
      <c t="s" r="A26625">
        <v>22143</v>
      </c>
      <c t="s" r="C26625">
        <v>22143</v>
      </c>
    </row>
    <row r="26626">
      <c t="s" r="A26626">
        <v>22144</v>
      </c>
      <c t="s" r="C26626">
        <v>22144</v>
      </c>
    </row>
    <row r="26627">
      <c t="s" r="A26627">
        <v>22145</v>
      </c>
      <c t="s" r="C26627">
        <v>22145</v>
      </c>
    </row>
    <row r="26628">
      <c t="s" r="A26628">
        <v>22146</v>
      </c>
      <c t="s" r="C26628">
        <v>22146</v>
      </c>
    </row>
    <row r="26629">
      <c t="s" r="A26629">
        <v>22147</v>
      </c>
      <c t="s" r="C26629">
        <v>22147</v>
      </c>
    </row>
    <row r="26630">
      <c t="s" r="A26630">
        <v>22148</v>
      </c>
      <c t="s" r="C26630">
        <v>22148</v>
      </c>
    </row>
    <row r="26631">
      <c t="s" r="A26631">
        <v>22149</v>
      </c>
      <c t="s" r="C26631">
        <v>22149</v>
      </c>
    </row>
    <row r="26632">
      <c t="s" r="A26632">
        <v>22150</v>
      </c>
      <c t="s" r="C26632">
        <v>22150</v>
      </c>
    </row>
    <row r="26633">
      <c t="s" r="A26633">
        <v>22151</v>
      </c>
      <c t="s" r="C26633">
        <v>22151</v>
      </c>
    </row>
    <row r="26634">
      <c t="s" r="A26634">
        <v>22152</v>
      </c>
      <c t="s" r="C26634">
        <v>22152</v>
      </c>
    </row>
    <row r="26635">
      <c t="s" r="A26635">
        <v>22153</v>
      </c>
      <c t="s" r="C26635">
        <v>22153</v>
      </c>
    </row>
    <row r="26636">
      <c t="s" r="A26636">
        <v>22154</v>
      </c>
      <c t="s" r="C26636">
        <v>22154</v>
      </c>
    </row>
    <row r="26637">
      <c t="s" r="A26637">
        <v>22155</v>
      </c>
      <c t="s" r="C26637">
        <v>22155</v>
      </c>
    </row>
    <row r="26638">
      <c t="s" r="A26638">
        <v>22156</v>
      </c>
      <c t="s" r="C26638">
        <v>22156</v>
      </c>
    </row>
    <row r="26639">
      <c t="s" r="A26639">
        <v>22157</v>
      </c>
      <c t="s" r="C26639">
        <v>22157</v>
      </c>
    </row>
    <row r="26640">
      <c t="s" r="A26640">
        <v>22158</v>
      </c>
      <c t="s" r="C26640">
        <v>22158</v>
      </c>
    </row>
    <row r="26641">
      <c t="s" r="A26641">
        <v>22159</v>
      </c>
      <c t="s" r="C26641">
        <v>22159</v>
      </c>
    </row>
    <row r="26642">
      <c t="s" r="A26642">
        <v>22160</v>
      </c>
      <c t="s" r="C26642">
        <v>22160</v>
      </c>
    </row>
    <row r="26643">
      <c t="s" r="A26643">
        <v>22160</v>
      </c>
      <c t="s" r="C26643">
        <v>22160</v>
      </c>
    </row>
    <row r="26644">
      <c t="s" r="A26644">
        <v>22160</v>
      </c>
      <c t="s" r="C26644">
        <v>22160</v>
      </c>
    </row>
    <row r="26645">
      <c t="s" r="A26645">
        <v>22161</v>
      </c>
      <c t="s" r="C26645">
        <v>22161</v>
      </c>
    </row>
    <row r="26646">
      <c t="s" r="A26646">
        <v>22162</v>
      </c>
      <c t="s" r="C26646">
        <v>22162</v>
      </c>
    </row>
    <row r="26647">
      <c t="s" r="A26647">
        <v>22163</v>
      </c>
      <c t="s" r="C26647">
        <v>22163</v>
      </c>
    </row>
    <row r="26648">
      <c t="s" r="A26648">
        <v>22164</v>
      </c>
      <c t="s" r="C26648">
        <v>22164</v>
      </c>
    </row>
    <row r="26649">
      <c t="s" r="A26649">
        <v>22165</v>
      </c>
      <c t="s" r="C26649">
        <v>22165</v>
      </c>
    </row>
    <row r="26650">
      <c t="s" r="A26650">
        <v>22166</v>
      </c>
      <c t="s" r="C26650">
        <v>22166</v>
      </c>
    </row>
    <row r="26651">
      <c t="s" r="A26651">
        <v>22167</v>
      </c>
      <c t="s" r="C26651">
        <v>22167</v>
      </c>
    </row>
    <row r="26652">
      <c t="s" r="A26652">
        <v>22168</v>
      </c>
      <c t="s" r="C26652">
        <v>22168</v>
      </c>
    </row>
    <row r="26653">
      <c t="s" r="A26653">
        <v>22169</v>
      </c>
      <c t="s" r="C26653">
        <v>22169</v>
      </c>
    </row>
    <row r="26654">
      <c t="s" r="A26654">
        <v>22170</v>
      </c>
      <c t="s" r="C26654">
        <v>22170</v>
      </c>
    </row>
    <row r="26655">
      <c t="s" r="A26655">
        <v>22171</v>
      </c>
      <c t="s" r="C26655">
        <v>22171</v>
      </c>
    </row>
    <row r="26656">
      <c t="s" r="A26656">
        <v>22172</v>
      </c>
      <c t="s" r="C26656">
        <v>22172</v>
      </c>
    </row>
    <row r="26657">
      <c t="s" r="A26657">
        <v>22173</v>
      </c>
      <c t="s" r="C26657">
        <v>22173</v>
      </c>
    </row>
    <row r="26658">
      <c t="s" r="A26658">
        <v>22174</v>
      </c>
      <c t="s" r="C26658">
        <v>22174</v>
      </c>
    </row>
    <row r="26659">
      <c t="s" r="A26659">
        <v>22175</v>
      </c>
      <c t="s" r="C26659">
        <v>22175</v>
      </c>
    </row>
    <row r="26660">
      <c t="s" r="A26660">
        <v>22176</v>
      </c>
      <c t="s" r="C26660">
        <v>22176</v>
      </c>
    </row>
    <row r="26661">
      <c t="s" r="A26661">
        <v>22177</v>
      </c>
      <c t="s" r="C26661">
        <v>22177</v>
      </c>
    </row>
    <row r="26662">
      <c t="s" r="A26662">
        <v>22178</v>
      </c>
      <c t="s" r="C26662">
        <v>22178</v>
      </c>
    </row>
    <row r="26663">
      <c t="s" r="A26663">
        <v>22179</v>
      </c>
      <c t="s" r="C26663">
        <v>22179</v>
      </c>
    </row>
    <row r="26664">
      <c t="s" r="A26664">
        <v>22180</v>
      </c>
      <c t="s" r="C26664">
        <v>22180</v>
      </c>
    </row>
    <row r="26665">
      <c t="s" r="A26665">
        <v>22181</v>
      </c>
      <c t="s" r="C26665">
        <v>22181</v>
      </c>
    </row>
    <row r="26666">
      <c t="s" r="A26666">
        <v>22182</v>
      </c>
      <c t="s" r="C26666">
        <v>22182</v>
      </c>
    </row>
    <row r="26667">
      <c t="s" r="A26667">
        <v>22183</v>
      </c>
      <c t="s" r="C26667">
        <v>22183</v>
      </c>
    </row>
    <row r="26668">
      <c t="s" r="A26668">
        <v>22184</v>
      </c>
      <c t="s" r="C26668">
        <v>22184</v>
      </c>
    </row>
    <row r="26669">
      <c t="s" r="A26669">
        <v>22185</v>
      </c>
      <c t="s" r="C26669">
        <v>22185</v>
      </c>
    </row>
    <row r="26670">
      <c t="s" r="A26670">
        <v>22186</v>
      </c>
      <c t="s" r="C26670">
        <v>22186</v>
      </c>
    </row>
    <row r="26671">
      <c t="s" r="A26671">
        <v>22187</v>
      </c>
      <c t="s" r="C26671">
        <v>22187</v>
      </c>
    </row>
    <row r="26672">
      <c t="s" r="A26672">
        <v>22188</v>
      </c>
      <c t="s" r="C26672">
        <v>22188</v>
      </c>
    </row>
    <row r="26673">
      <c t="s" r="A26673">
        <v>22189</v>
      </c>
      <c t="s" r="C26673">
        <v>22189</v>
      </c>
    </row>
    <row r="26674">
      <c t="s" r="A26674">
        <v>22190</v>
      </c>
      <c t="s" r="C26674">
        <v>22190</v>
      </c>
    </row>
    <row r="26675">
      <c t="s" r="A26675">
        <v>22191</v>
      </c>
      <c t="s" r="C26675">
        <v>22191</v>
      </c>
    </row>
    <row r="26676">
      <c t="s" r="A26676">
        <v>22192</v>
      </c>
      <c t="s" r="C26676">
        <v>22192</v>
      </c>
    </row>
    <row r="26677">
      <c t="s" r="A26677">
        <v>22193</v>
      </c>
      <c t="s" r="C26677">
        <v>22193</v>
      </c>
    </row>
    <row r="26678">
      <c t="s" r="A26678">
        <v>22194</v>
      </c>
      <c t="s" r="C26678">
        <v>22194</v>
      </c>
    </row>
    <row r="26679">
      <c t="s" r="A26679">
        <v>22195</v>
      </c>
      <c t="s" r="C26679">
        <v>22195</v>
      </c>
    </row>
    <row r="26680">
      <c t="s" r="A26680">
        <v>22196</v>
      </c>
      <c t="s" r="C26680">
        <v>22196</v>
      </c>
    </row>
    <row r="26681">
      <c t="s" r="A26681">
        <v>22197</v>
      </c>
      <c t="s" r="C26681">
        <v>22197</v>
      </c>
    </row>
    <row r="26682">
      <c t="s" r="A26682">
        <v>22198</v>
      </c>
      <c t="s" r="C26682">
        <v>22198</v>
      </c>
    </row>
    <row r="26683">
      <c t="s" r="A26683">
        <v>22199</v>
      </c>
      <c t="s" r="C26683">
        <v>22199</v>
      </c>
    </row>
    <row r="26684">
      <c t="s" r="A26684">
        <v>22200</v>
      </c>
      <c t="s" r="C26684">
        <v>22200</v>
      </c>
    </row>
    <row r="26685">
      <c t="s" r="A26685">
        <v>22201</v>
      </c>
      <c t="s" r="C26685">
        <v>22201</v>
      </c>
    </row>
    <row r="26686">
      <c t="s" r="A26686">
        <v>22202</v>
      </c>
      <c t="s" r="C26686">
        <v>22202</v>
      </c>
    </row>
    <row r="26687">
      <c t="s" r="A26687">
        <v>22203</v>
      </c>
      <c t="s" r="C26687">
        <v>22203</v>
      </c>
    </row>
    <row r="26688">
      <c t="s" r="A26688">
        <v>22204</v>
      </c>
      <c t="s" r="C26688">
        <v>22204</v>
      </c>
    </row>
    <row r="26689">
      <c t="s" r="A26689">
        <v>22205</v>
      </c>
      <c t="s" r="C26689">
        <v>22205</v>
      </c>
    </row>
    <row r="26690">
      <c t="s" r="A26690">
        <v>22206</v>
      </c>
      <c t="s" r="C26690">
        <v>22206</v>
      </c>
    </row>
    <row r="26691">
      <c t="s" r="A26691">
        <v>22207</v>
      </c>
      <c t="s" r="C26691">
        <v>22207</v>
      </c>
    </row>
    <row r="26692">
      <c t="s" r="A26692">
        <v>22208</v>
      </c>
      <c t="s" r="C26692">
        <v>22208</v>
      </c>
    </row>
    <row r="26693">
      <c t="s" r="A26693">
        <v>22209</v>
      </c>
      <c t="s" r="C26693">
        <v>22209</v>
      </c>
    </row>
    <row r="26694">
      <c t="s" r="A26694">
        <v>22210</v>
      </c>
      <c t="s" r="C26694">
        <v>22210</v>
      </c>
    </row>
    <row r="26695">
      <c t="s" r="A26695">
        <v>22211</v>
      </c>
      <c t="s" r="C26695">
        <v>22211</v>
      </c>
    </row>
    <row r="26696">
      <c t="s" r="A26696">
        <v>22212</v>
      </c>
      <c t="s" r="C26696">
        <v>22212</v>
      </c>
    </row>
    <row r="26697">
      <c t="s" r="A26697">
        <v>22213</v>
      </c>
      <c t="s" r="C26697">
        <v>22213</v>
      </c>
    </row>
    <row r="26698">
      <c t="s" r="A26698">
        <v>22214</v>
      </c>
      <c t="s" r="C26698">
        <v>22214</v>
      </c>
    </row>
    <row r="26699">
      <c t="s" r="A26699">
        <v>22215</v>
      </c>
      <c t="s" r="C26699">
        <v>22215</v>
      </c>
    </row>
    <row r="26700">
      <c t="s" r="A26700">
        <v>22216</v>
      </c>
      <c t="s" r="C26700">
        <v>22216</v>
      </c>
    </row>
    <row r="26701">
      <c t="s" r="A26701">
        <v>22217</v>
      </c>
      <c t="s" r="C26701">
        <v>22217</v>
      </c>
    </row>
    <row r="26702">
      <c t="s" r="A26702">
        <v>22218</v>
      </c>
      <c t="s" r="C26702">
        <v>22218</v>
      </c>
    </row>
    <row r="26703">
      <c t="s" r="A26703">
        <v>22219</v>
      </c>
      <c t="s" r="C26703">
        <v>22219</v>
      </c>
    </row>
    <row r="26704">
      <c t="s" r="A26704">
        <v>22220</v>
      </c>
      <c t="s" r="C26704">
        <v>22220</v>
      </c>
    </row>
    <row r="26705">
      <c t="s" r="A26705">
        <v>22221</v>
      </c>
      <c t="s" r="C26705">
        <v>22221</v>
      </c>
    </row>
    <row r="26706">
      <c t="s" r="A26706">
        <v>22222</v>
      </c>
      <c t="s" r="C26706">
        <v>22222</v>
      </c>
    </row>
    <row r="26707">
      <c t="s" r="A26707">
        <v>22223</v>
      </c>
      <c t="s" r="C26707">
        <v>22223</v>
      </c>
    </row>
    <row r="26708">
      <c t="s" r="A26708">
        <v>22224</v>
      </c>
      <c t="s" r="C26708">
        <v>22224</v>
      </c>
    </row>
    <row r="26709">
      <c t="s" r="A26709">
        <v>22225</v>
      </c>
      <c t="s" r="C26709">
        <v>22225</v>
      </c>
    </row>
    <row r="26710">
      <c t="s" r="A26710">
        <v>22226</v>
      </c>
      <c t="s" r="C26710">
        <v>22226</v>
      </c>
    </row>
    <row r="26711">
      <c t="s" r="A26711">
        <v>22227</v>
      </c>
      <c t="s" r="C26711">
        <v>22227</v>
      </c>
    </row>
    <row r="26712">
      <c t="s" r="A26712">
        <v>22228</v>
      </c>
      <c t="s" r="C26712">
        <v>22228</v>
      </c>
    </row>
    <row r="26713">
      <c t="s" r="A26713">
        <v>22229</v>
      </c>
      <c t="s" r="C26713">
        <v>22229</v>
      </c>
    </row>
    <row r="26714">
      <c t="s" r="A26714">
        <v>22230</v>
      </c>
      <c t="s" r="C26714">
        <v>22230</v>
      </c>
    </row>
    <row r="26715">
      <c t="s" r="A26715">
        <v>22231</v>
      </c>
      <c t="s" r="C26715">
        <v>22231</v>
      </c>
    </row>
    <row r="26716">
      <c t="s" r="A26716">
        <v>22232</v>
      </c>
      <c t="s" r="C26716">
        <v>22232</v>
      </c>
    </row>
    <row r="26717">
      <c t="s" r="A26717">
        <v>22233</v>
      </c>
      <c t="s" r="C26717">
        <v>22233</v>
      </c>
    </row>
    <row r="26718">
      <c t="s" r="A26718">
        <v>22234</v>
      </c>
      <c t="s" r="C26718">
        <v>22234</v>
      </c>
    </row>
    <row r="26719">
      <c t="s" r="A26719">
        <v>22235</v>
      </c>
      <c t="s" r="C26719">
        <v>22235</v>
      </c>
    </row>
    <row r="26720">
      <c t="s" r="A26720">
        <v>22236</v>
      </c>
      <c t="s" r="C26720">
        <v>22236</v>
      </c>
    </row>
    <row r="26721">
      <c t="s" r="A26721">
        <v>22237</v>
      </c>
      <c t="s" r="C26721">
        <v>22237</v>
      </c>
    </row>
    <row r="26722">
      <c t="s" r="A26722">
        <v>22238</v>
      </c>
      <c t="s" r="C26722">
        <v>22238</v>
      </c>
    </row>
    <row r="26723">
      <c t="s" r="A26723">
        <v>22239</v>
      </c>
      <c t="s" r="C26723">
        <v>22239</v>
      </c>
    </row>
    <row r="26724">
      <c t="s" r="A26724">
        <v>22240</v>
      </c>
      <c t="s" r="C26724">
        <v>22240</v>
      </c>
    </row>
    <row r="26725">
      <c t="s" r="A26725">
        <v>22241</v>
      </c>
      <c t="s" r="C26725">
        <v>22241</v>
      </c>
    </row>
    <row r="26726">
      <c t="s" r="A26726">
        <v>22242</v>
      </c>
      <c t="s" r="C26726">
        <v>22242</v>
      </c>
    </row>
    <row r="26727">
      <c t="s" r="A26727">
        <v>22243</v>
      </c>
      <c t="s" r="C26727">
        <v>22243</v>
      </c>
    </row>
    <row r="26728">
      <c t="s" r="A26728">
        <v>22244</v>
      </c>
      <c t="s" r="C26728">
        <v>22244</v>
      </c>
    </row>
    <row r="26729">
      <c t="s" r="A26729">
        <v>22245</v>
      </c>
      <c t="s" r="C26729">
        <v>22245</v>
      </c>
    </row>
    <row r="26730">
      <c t="s" r="A26730">
        <v>22246</v>
      </c>
      <c t="s" r="C26730">
        <v>22246</v>
      </c>
    </row>
    <row r="26731">
      <c t="s" r="A26731">
        <v>22247</v>
      </c>
      <c t="s" r="C26731">
        <v>22247</v>
      </c>
    </row>
    <row r="26732">
      <c t="s" r="A26732">
        <v>22248</v>
      </c>
      <c t="s" r="C26732">
        <v>22248</v>
      </c>
    </row>
    <row r="26733">
      <c t="s" r="A26733">
        <v>22249</v>
      </c>
      <c t="s" r="C26733">
        <v>22249</v>
      </c>
    </row>
    <row r="26734">
      <c t="s" r="A26734">
        <v>22250</v>
      </c>
      <c t="s" r="C26734">
        <v>22250</v>
      </c>
    </row>
    <row r="26735">
      <c t="s" r="A26735">
        <v>22251</v>
      </c>
      <c t="s" r="C26735">
        <v>22251</v>
      </c>
    </row>
    <row r="26736">
      <c t="s" r="A26736">
        <v>22252</v>
      </c>
      <c t="s" r="C26736">
        <v>22252</v>
      </c>
    </row>
    <row r="26737">
      <c t="s" r="A26737">
        <v>22253</v>
      </c>
      <c t="s" r="C26737">
        <v>22253</v>
      </c>
    </row>
    <row r="26738">
      <c t="s" r="A26738">
        <v>22254</v>
      </c>
      <c t="s" r="C26738">
        <v>22254</v>
      </c>
    </row>
    <row r="26739">
      <c t="s" r="A26739">
        <v>22255</v>
      </c>
      <c t="s" r="C26739">
        <v>22255</v>
      </c>
    </row>
    <row r="26740">
      <c t="s" r="A26740">
        <v>22256</v>
      </c>
      <c t="s" r="C26740">
        <v>22256</v>
      </c>
    </row>
    <row r="26741">
      <c t="s" r="A26741">
        <v>22257</v>
      </c>
      <c t="s" r="C26741">
        <v>22257</v>
      </c>
    </row>
    <row r="26742">
      <c t="s" r="A26742">
        <v>22258</v>
      </c>
      <c t="s" r="C26742">
        <v>22258</v>
      </c>
    </row>
    <row r="26743">
      <c t="s" r="A26743">
        <v>22259</v>
      </c>
      <c t="s" r="C26743">
        <v>22259</v>
      </c>
    </row>
    <row r="26744">
      <c t="s" r="A26744">
        <v>22260</v>
      </c>
      <c t="s" r="C26744">
        <v>22260</v>
      </c>
    </row>
    <row r="26745">
      <c t="s" r="A26745">
        <v>22261</v>
      </c>
      <c t="s" r="C26745">
        <v>22261</v>
      </c>
    </row>
    <row r="26746">
      <c t="s" r="A26746">
        <v>22262</v>
      </c>
      <c t="s" r="C26746">
        <v>22262</v>
      </c>
    </row>
    <row r="26747">
      <c t="s" r="A26747">
        <v>22263</v>
      </c>
      <c t="s" r="C26747">
        <v>22263</v>
      </c>
    </row>
    <row r="26748">
      <c t="s" r="A26748">
        <v>22264</v>
      </c>
      <c t="s" r="C26748">
        <v>22264</v>
      </c>
    </row>
    <row r="26749">
      <c t="s" r="A26749">
        <v>22265</v>
      </c>
      <c t="s" r="C26749">
        <v>22265</v>
      </c>
    </row>
    <row r="26750">
      <c t="s" r="A26750">
        <v>22266</v>
      </c>
      <c t="s" r="C26750">
        <v>22266</v>
      </c>
    </row>
    <row r="26751">
      <c t="s" r="A26751">
        <v>22267</v>
      </c>
      <c t="s" r="C26751">
        <v>22267</v>
      </c>
    </row>
    <row r="26752">
      <c t="s" r="A26752">
        <v>22268</v>
      </c>
      <c t="s" r="C26752">
        <v>22268</v>
      </c>
    </row>
    <row r="26753">
      <c t="s" r="A26753">
        <v>22269</v>
      </c>
      <c t="s" r="C26753">
        <v>22269</v>
      </c>
    </row>
    <row r="26754">
      <c t="s" r="A26754">
        <v>22270</v>
      </c>
      <c t="s" r="C26754">
        <v>22270</v>
      </c>
    </row>
    <row r="26755">
      <c t="s" r="A26755">
        <v>22271</v>
      </c>
      <c t="s" r="C26755">
        <v>22271</v>
      </c>
    </row>
    <row r="26756">
      <c t="s" r="A26756">
        <v>22272</v>
      </c>
      <c t="s" r="C26756">
        <v>22272</v>
      </c>
    </row>
    <row r="26757">
      <c t="s" r="A26757">
        <v>22273</v>
      </c>
      <c t="s" r="C26757">
        <v>22273</v>
      </c>
    </row>
    <row r="26758">
      <c t="s" r="A26758">
        <v>22274</v>
      </c>
      <c t="s" r="C26758">
        <v>22274</v>
      </c>
    </row>
    <row r="26759">
      <c t="s" r="A26759">
        <v>22275</v>
      </c>
      <c t="s" r="C26759">
        <v>22275</v>
      </c>
    </row>
    <row r="26760">
      <c t="s" r="A26760">
        <v>22276</v>
      </c>
      <c t="s" r="C26760">
        <v>22276</v>
      </c>
    </row>
    <row r="26761">
      <c t="s" r="A26761">
        <v>22277</v>
      </c>
      <c t="s" r="C26761">
        <v>22277</v>
      </c>
    </row>
    <row r="26762">
      <c t="s" r="A26762">
        <v>22278</v>
      </c>
      <c t="s" r="C26762">
        <v>22278</v>
      </c>
    </row>
    <row r="26763">
      <c t="s" r="A26763">
        <v>22279</v>
      </c>
      <c t="s" r="C26763">
        <v>22279</v>
      </c>
    </row>
    <row r="26764">
      <c t="s" r="A26764">
        <v>22280</v>
      </c>
      <c t="s" r="C26764">
        <v>22280</v>
      </c>
    </row>
    <row r="26765">
      <c t="s" r="A26765">
        <v>22281</v>
      </c>
      <c t="s" r="C26765">
        <v>22281</v>
      </c>
    </row>
    <row r="26766">
      <c t="s" r="A26766">
        <v>22282</v>
      </c>
      <c t="s" r="C26766">
        <v>22282</v>
      </c>
    </row>
    <row r="26767">
      <c t="s" r="A26767">
        <v>22283</v>
      </c>
      <c t="s" r="C26767">
        <v>22283</v>
      </c>
    </row>
    <row r="26768">
      <c t="s" r="A26768">
        <v>22284</v>
      </c>
      <c t="s" r="C26768">
        <v>22284</v>
      </c>
    </row>
    <row r="26769">
      <c t="s" r="A26769">
        <v>22285</v>
      </c>
      <c t="s" r="C26769">
        <v>22285</v>
      </c>
    </row>
    <row r="26770">
      <c t="s" r="A26770">
        <v>22286</v>
      </c>
      <c t="s" r="C26770">
        <v>22286</v>
      </c>
    </row>
    <row r="26771">
      <c t="s" r="A26771">
        <v>22287</v>
      </c>
      <c t="s" r="C26771">
        <v>22287</v>
      </c>
    </row>
    <row r="26772">
      <c t="s" r="A26772">
        <v>22288</v>
      </c>
      <c t="s" r="C26772">
        <v>22288</v>
      </c>
    </row>
    <row r="26773">
      <c t="s" r="A26773">
        <v>22289</v>
      </c>
      <c t="s" r="C26773">
        <v>22289</v>
      </c>
    </row>
    <row r="26774">
      <c t="s" r="A26774">
        <v>22290</v>
      </c>
      <c t="s" r="C26774">
        <v>22290</v>
      </c>
    </row>
    <row r="26775">
      <c t="s" r="A26775">
        <v>22291</v>
      </c>
      <c t="s" r="C26775">
        <v>22291</v>
      </c>
    </row>
    <row r="26776">
      <c t="s" r="A26776">
        <v>22292</v>
      </c>
      <c t="s" r="C26776">
        <v>22292</v>
      </c>
    </row>
    <row r="26777">
      <c t="s" r="A26777">
        <v>22293</v>
      </c>
      <c t="s" r="C26777">
        <v>22293</v>
      </c>
    </row>
    <row r="26778">
      <c t="s" r="A26778">
        <v>22294</v>
      </c>
      <c t="s" r="C26778">
        <v>22294</v>
      </c>
    </row>
    <row r="26779">
      <c t="s" r="A26779">
        <v>22295</v>
      </c>
      <c t="s" r="C26779">
        <v>22295</v>
      </c>
    </row>
    <row r="26780">
      <c t="s" r="A26780">
        <v>22296</v>
      </c>
      <c t="s" r="C26780">
        <v>22296</v>
      </c>
    </row>
    <row r="26781">
      <c t="s" r="A26781">
        <v>22297</v>
      </c>
      <c t="s" r="C26781">
        <v>22297</v>
      </c>
    </row>
    <row r="26782">
      <c t="s" r="A26782">
        <v>22298</v>
      </c>
      <c t="s" r="C26782">
        <v>22298</v>
      </c>
    </row>
    <row r="26783">
      <c t="s" r="A26783">
        <v>22299</v>
      </c>
      <c t="s" r="C26783">
        <v>22299</v>
      </c>
    </row>
    <row r="26784">
      <c t="s" r="A26784">
        <v>22300</v>
      </c>
      <c t="s" r="C26784">
        <v>22300</v>
      </c>
    </row>
    <row r="26785">
      <c t="s" r="A26785">
        <v>22301</v>
      </c>
      <c t="s" r="C26785">
        <v>22301</v>
      </c>
    </row>
    <row r="26786">
      <c t="s" r="A26786">
        <v>22302</v>
      </c>
      <c t="s" r="C26786">
        <v>22302</v>
      </c>
    </row>
    <row r="26787">
      <c t="s" r="A26787">
        <v>22303</v>
      </c>
      <c t="s" r="C26787">
        <v>22303</v>
      </c>
    </row>
    <row r="26788">
      <c t="s" r="A26788">
        <v>22304</v>
      </c>
      <c t="s" r="C26788">
        <v>22304</v>
      </c>
    </row>
    <row r="26789">
      <c t="s" r="A26789">
        <v>22305</v>
      </c>
      <c t="s" r="C26789">
        <v>22305</v>
      </c>
    </row>
    <row r="26790">
      <c t="s" r="A26790">
        <v>22306</v>
      </c>
      <c t="s" r="C26790">
        <v>22306</v>
      </c>
    </row>
    <row r="26791">
      <c t="s" r="A26791">
        <v>22307</v>
      </c>
      <c t="s" r="C26791">
        <v>22307</v>
      </c>
    </row>
    <row r="26792">
      <c t="s" r="A26792">
        <v>22308</v>
      </c>
      <c t="s" r="C26792">
        <v>22308</v>
      </c>
    </row>
    <row r="26793">
      <c t="s" r="A26793">
        <v>22309</v>
      </c>
      <c t="s" r="C26793">
        <v>22309</v>
      </c>
    </row>
    <row r="26794">
      <c t="s" r="A26794">
        <v>22310</v>
      </c>
      <c t="s" r="C26794">
        <v>22310</v>
      </c>
    </row>
    <row r="26795">
      <c t="s" r="A26795">
        <v>22311</v>
      </c>
      <c t="s" r="C26795">
        <v>22311</v>
      </c>
    </row>
    <row r="26796">
      <c t="s" r="A26796">
        <v>22312</v>
      </c>
      <c t="s" r="C26796">
        <v>22312</v>
      </c>
    </row>
    <row r="26797">
      <c t="s" r="A26797">
        <v>22313</v>
      </c>
      <c t="s" r="C26797">
        <v>22313</v>
      </c>
    </row>
    <row r="26798">
      <c t="s" r="A26798">
        <v>22314</v>
      </c>
      <c t="s" r="C26798">
        <v>22314</v>
      </c>
    </row>
    <row r="26799">
      <c t="s" r="A26799">
        <v>22315</v>
      </c>
      <c t="s" r="C26799">
        <v>22315</v>
      </c>
    </row>
    <row r="26800">
      <c t="s" r="A26800">
        <v>22316</v>
      </c>
      <c t="s" r="C26800">
        <v>22316</v>
      </c>
    </row>
    <row r="26801">
      <c t="s" r="A26801">
        <v>22317</v>
      </c>
      <c t="s" r="C26801">
        <v>22317</v>
      </c>
    </row>
    <row r="26802">
      <c t="s" r="A26802">
        <v>22318</v>
      </c>
      <c t="s" r="C26802">
        <v>22318</v>
      </c>
    </row>
    <row r="26803">
      <c t="s" r="A26803">
        <v>22319</v>
      </c>
      <c t="s" r="C26803">
        <v>22319</v>
      </c>
    </row>
    <row r="26804">
      <c t="s" r="A26804">
        <v>22320</v>
      </c>
      <c t="s" r="C26804">
        <v>22320</v>
      </c>
    </row>
    <row r="26805">
      <c t="s" r="A26805">
        <v>22321</v>
      </c>
      <c t="s" r="C26805">
        <v>22321</v>
      </c>
    </row>
    <row r="26806">
      <c t="s" r="A26806">
        <v>22322</v>
      </c>
      <c t="s" r="C26806">
        <v>22322</v>
      </c>
    </row>
    <row r="26807">
      <c t="s" r="A26807">
        <v>22323</v>
      </c>
      <c t="s" r="C26807">
        <v>22323</v>
      </c>
    </row>
    <row r="26808">
      <c t="s" r="A26808">
        <v>22324</v>
      </c>
      <c t="s" r="C26808">
        <v>22324</v>
      </c>
    </row>
    <row r="26809">
      <c t="s" r="A26809">
        <v>22325</v>
      </c>
      <c t="s" r="C26809">
        <v>22325</v>
      </c>
    </row>
    <row r="26810">
      <c t="s" r="A26810">
        <v>22326</v>
      </c>
      <c t="s" r="C26810">
        <v>22326</v>
      </c>
    </row>
    <row r="26811">
      <c t="s" r="A26811">
        <v>22327</v>
      </c>
      <c t="s" r="C26811">
        <v>22327</v>
      </c>
    </row>
    <row r="26812">
      <c t="s" r="A26812">
        <v>22328</v>
      </c>
      <c t="s" r="C26812">
        <v>22328</v>
      </c>
    </row>
    <row r="26813">
      <c t="s" r="A26813">
        <v>22329</v>
      </c>
      <c t="s" r="C26813">
        <v>22329</v>
      </c>
    </row>
    <row r="26814">
      <c t="s" r="A26814">
        <v>22330</v>
      </c>
      <c t="s" r="C26814">
        <v>22330</v>
      </c>
    </row>
    <row r="26815">
      <c t="s" r="A26815">
        <v>22331</v>
      </c>
      <c t="s" r="C26815">
        <v>22331</v>
      </c>
    </row>
    <row r="26816">
      <c t="s" r="A26816">
        <v>22332</v>
      </c>
      <c t="s" r="C26816">
        <v>22332</v>
      </c>
    </row>
    <row r="26817">
      <c t="s" r="A26817">
        <v>22333</v>
      </c>
      <c t="s" r="C26817">
        <v>22333</v>
      </c>
    </row>
    <row r="26818">
      <c t="s" r="A26818">
        <v>22333</v>
      </c>
      <c t="s" r="C26818">
        <v>22333</v>
      </c>
    </row>
    <row r="26819">
      <c t="s" r="A26819">
        <v>22334</v>
      </c>
      <c t="s" r="C26819">
        <v>22334</v>
      </c>
    </row>
    <row r="26820">
      <c t="s" r="A26820">
        <v>22335</v>
      </c>
      <c t="s" r="C26820">
        <v>22335</v>
      </c>
    </row>
    <row r="26821">
      <c t="s" r="A26821">
        <v>22336</v>
      </c>
      <c t="s" r="C26821">
        <v>22336</v>
      </c>
    </row>
    <row r="26822">
      <c t="s" r="A26822">
        <v>22337</v>
      </c>
      <c t="s" r="C26822">
        <v>22337</v>
      </c>
    </row>
    <row r="26823">
      <c t="s" r="A26823">
        <v>22338</v>
      </c>
      <c t="s" r="C26823">
        <v>22338</v>
      </c>
    </row>
    <row r="26824">
      <c t="s" r="A26824">
        <v>22339</v>
      </c>
      <c t="s" r="C26824">
        <v>22339</v>
      </c>
    </row>
    <row r="26825">
      <c t="s" r="A26825">
        <v>22340</v>
      </c>
      <c t="s" r="C26825">
        <v>22340</v>
      </c>
    </row>
    <row r="26826">
      <c t="s" r="A26826">
        <v>22341</v>
      </c>
      <c t="s" r="C26826">
        <v>22341</v>
      </c>
    </row>
    <row r="26827">
      <c t="s" r="A26827">
        <v>22342</v>
      </c>
      <c t="s" r="C26827">
        <v>22342</v>
      </c>
    </row>
    <row r="26828">
      <c t="s" r="A26828">
        <v>22343</v>
      </c>
      <c t="s" r="C26828">
        <v>22343</v>
      </c>
    </row>
    <row r="26829">
      <c t="s" r="A26829">
        <v>22344</v>
      </c>
      <c t="s" r="C26829">
        <v>22344</v>
      </c>
    </row>
    <row r="26830">
      <c t="s" r="A26830">
        <v>22345</v>
      </c>
      <c t="s" r="C26830">
        <v>22345</v>
      </c>
    </row>
    <row r="26831">
      <c t="s" r="A26831">
        <v>22346</v>
      </c>
      <c t="s" r="C26831">
        <v>22346</v>
      </c>
    </row>
    <row r="26832">
      <c t="s" r="A26832">
        <v>22347</v>
      </c>
      <c t="s" r="C26832">
        <v>22347</v>
      </c>
    </row>
    <row r="26833">
      <c t="s" r="A26833">
        <v>22348</v>
      </c>
      <c t="s" r="C26833">
        <v>22348</v>
      </c>
    </row>
    <row r="26834">
      <c t="s" r="A26834">
        <v>22349</v>
      </c>
      <c t="s" r="C26834">
        <v>22349</v>
      </c>
    </row>
    <row r="26835">
      <c t="s" r="A26835">
        <v>22350</v>
      </c>
      <c t="s" r="C26835">
        <v>22350</v>
      </c>
    </row>
    <row r="26836">
      <c t="s" r="A26836">
        <v>22351</v>
      </c>
      <c t="s" r="C26836">
        <v>22351</v>
      </c>
    </row>
    <row r="26837">
      <c t="s" r="A26837">
        <v>22352</v>
      </c>
      <c t="s" r="C26837">
        <v>22352</v>
      </c>
    </row>
    <row r="26838">
      <c t="s" r="A26838">
        <v>22353</v>
      </c>
      <c t="s" r="C26838">
        <v>22353</v>
      </c>
    </row>
    <row r="26839">
      <c t="s" r="A26839">
        <v>22354</v>
      </c>
      <c t="s" r="C26839">
        <v>22354</v>
      </c>
    </row>
    <row r="26840">
      <c t="s" r="A26840">
        <v>22355</v>
      </c>
      <c t="s" r="C26840">
        <v>22355</v>
      </c>
    </row>
    <row r="26841">
      <c t="s" r="A26841">
        <v>22356</v>
      </c>
      <c t="s" r="C26841">
        <v>22356</v>
      </c>
    </row>
    <row r="26842">
      <c t="s" r="A26842">
        <v>22357</v>
      </c>
      <c t="s" r="C26842">
        <v>22357</v>
      </c>
    </row>
    <row r="26843">
      <c t="s" r="A26843">
        <v>22358</v>
      </c>
      <c t="s" r="C26843">
        <v>22358</v>
      </c>
    </row>
    <row r="26844">
      <c t="s" r="A26844">
        <v>22359</v>
      </c>
      <c t="s" r="C26844">
        <v>22359</v>
      </c>
    </row>
    <row r="26845">
      <c t="s" r="A26845">
        <v>22360</v>
      </c>
      <c t="s" r="C26845">
        <v>22360</v>
      </c>
    </row>
    <row r="26846">
      <c t="s" r="A26846">
        <v>22361</v>
      </c>
      <c t="s" r="C26846">
        <v>22361</v>
      </c>
    </row>
    <row r="26847">
      <c t="s" r="A26847">
        <v>22362</v>
      </c>
      <c t="s" r="C26847">
        <v>22362</v>
      </c>
    </row>
    <row r="26848">
      <c t="s" r="A26848">
        <v>22363</v>
      </c>
      <c t="s" r="C26848">
        <v>22363</v>
      </c>
    </row>
    <row r="26849">
      <c t="s" r="A26849">
        <v>22364</v>
      </c>
      <c t="s" r="C26849">
        <v>22364</v>
      </c>
    </row>
    <row r="26850">
      <c t="s" r="A26850">
        <v>22365</v>
      </c>
      <c t="s" r="C26850">
        <v>22365</v>
      </c>
    </row>
    <row r="26851">
      <c t="s" r="A26851">
        <v>22366</v>
      </c>
      <c t="s" r="C26851">
        <v>22366</v>
      </c>
    </row>
    <row r="26852">
      <c t="s" r="A26852">
        <v>22367</v>
      </c>
      <c t="s" r="C26852">
        <v>22367</v>
      </c>
    </row>
    <row r="26853">
      <c t="s" r="A26853">
        <v>22368</v>
      </c>
      <c t="s" r="C26853">
        <v>22368</v>
      </c>
    </row>
    <row r="26854">
      <c t="s" r="A26854">
        <v>22369</v>
      </c>
      <c t="s" r="C26854">
        <v>22369</v>
      </c>
    </row>
    <row r="26855">
      <c t="s" r="A26855">
        <v>22370</v>
      </c>
      <c t="s" r="C26855">
        <v>22370</v>
      </c>
    </row>
    <row r="26856">
      <c t="s" r="A26856">
        <v>22371</v>
      </c>
      <c t="s" r="C26856">
        <v>22371</v>
      </c>
    </row>
    <row r="26857">
      <c t="s" r="A26857">
        <v>22372</v>
      </c>
      <c t="s" r="C26857">
        <v>22372</v>
      </c>
    </row>
    <row r="26858">
      <c t="s" r="A26858">
        <v>22373</v>
      </c>
      <c t="s" r="C26858">
        <v>22373</v>
      </c>
    </row>
    <row r="26859">
      <c t="s" r="A26859">
        <v>22374</v>
      </c>
      <c t="s" r="C26859">
        <v>22374</v>
      </c>
    </row>
    <row r="26860">
      <c t="s" r="A26860">
        <v>22375</v>
      </c>
      <c t="s" r="C26860">
        <v>22375</v>
      </c>
    </row>
    <row r="26861">
      <c t="s" r="A26861">
        <v>22376</v>
      </c>
      <c t="s" r="C26861">
        <v>22376</v>
      </c>
    </row>
    <row r="26862">
      <c t="s" r="A26862">
        <v>22377</v>
      </c>
      <c t="s" r="C26862">
        <v>22377</v>
      </c>
    </row>
    <row r="26863">
      <c t="s" r="A26863">
        <v>22378</v>
      </c>
      <c t="s" r="C26863">
        <v>22378</v>
      </c>
    </row>
    <row r="26864">
      <c t="s" r="A26864">
        <v>22379</v>
      </c>
      <c t="s" r="C26864">
        <v>22379</v>
      </c>
    </row>
    <row r="26865">
      <c t="s" r="A26865">
        <v>22380</v>
      </c>
      <c t="s" r="C26865">
        <v>22380</v>
      </c>
    </row>
    <row r="26866">
      <c t="s" r="A26866">
        <v>22380</v>
      </c>
      <c t="s" r="C26866">
        <v>22380</v>
      </c>
    </row>
    <row r="26867">
      <c t="s" r="A26867">
        <v>22381</v>
      </c>
      <c t="s" r="C26867">
        <v>22381</v>
      </c>
    </row>
    <row r="26868">
      <c t="s" r="A26868">
        <v>22382</v>
      </c>
      <c t="s" r="C26868">
        <v>22382</v>
      </c>
    </row>
    <row r="26869">
      <c t="s" r="A26869">
        <v>22382</v>
      </c>
      <c t="s" r="C26869">
        <v>22382</v>
      </c>
    </row>
    <row r="26870">
      <c t="s" r="A26870">
        <v>22383</v>
      </c>
      <c t="s" r="C26870">
        <v>22383</v>
      </c>
    </row>
    <row r="26871">
      <c t="s" r="A26871">
        <v>22384</v>
      </c>
      <c t="s" r="C26871">
        <v>22384</v>
      </c>
    </row>
    <row r="26872">
      <c t="s" r="A26872">
        <v>22385</v>
      </c>
      <c t="s" r="C26872">
        <v>22385</v>
      </c>
    </row>
    <row r="26873">
      <c t="s" r="A26873">
        <v>22386</v>
      </c>
      <c t="s" r="C26873">
        <v>22386</v>
      </c>
    </row>
    <row r="26874">
      <c t="s" r="A26874">
        <v>22387</v>
      </c>
      <c t="s" r="C26874">
        <v>22387</v>
      </c>
    </row>
    <row r="26875">
      <c t="s" r="A26875">
        <v>22388</v>
      </c>
      <c t="s" r="C26875">
        <v>22388</v>
      </c>
    </row>
    <row r="26876">
      <c t="s" r="A26876">
        <v>22388</v>
      </c>
      <c t="s" r="C26876">
        <v>22388</v>
      </c>
    </row>
    <row r="26877">
      <c t="s" r="A26877">
        <v>22389</v>
      </c>
      <c t="s" r="C26877">
        <v>22389</v>
      </c>
    </row>
    <row r="26878">
      <c t="s" r="A26878">
        <v>22390</v>
      </c>
      <c t="s" r="C26878">
        <v>22390</v>
      </c>
    </row>
    <row r="26879">
      <c t="s" r="A26879">
        <v>22391</v>
      </c>
      <c t="s" r="C26879">
        <v>22391</v>
      </c>
    </row>
    <row r="26880">
      <c t="s" r="A26880">
        <v>22392</v>
      </c>
      <c t="s" r="C26880">
        <v>22392</v>
      </c>
    </row>
    <row r="26881">
      <c t="s" r="A26881">
        <v>22393</v>
      </c>
      <c t="s" r="C26881">
        <v>22393</v>
      </c>
    </row>
    <row r="26882">
      <c t="s" r="A26882">
        <v>22394</v>
      </c>
      <c t="s" r="C26882">
        <v>22394</v>
      </c>
    </row>
    <row r="26883">
      <c t="s" r="A26883">
        <v>22395</v>
      </c>
      <c t="s" r="C26883">
        <v>22395</v>
      </c>
    </row>
    <row r="26884">
      <c t="s" r="A26884">
        <v>22396</v>
      </c>
      <c t="s" r="C26884">
        <v>22396</v>
      </c>
    </row>
    <row r="26885">
      <c t="s" r="A26885">
        <v>22397</v>
      </c>
      <c t="s" r="C26885">
        <v>22397</v>
      </c>
    </row>
    <row r="26886">
      <c t="s" r="A26886">
        <v>22398</v>
      </c>
      <c t="s" r="C26886">
        <v>22398</v>
      </c>
    </row>
    <row r="26887">
      <c t="s" r="A26887">
        <v>22399</v>
      </c>
      <c t="s" r="C26887">
        <v>22399</v>
      </c>
    </row>
    <row r="26888">
      <c t="s" r="A26888">
        <v>22400</v>
      </c>
      <c t="s" r="C26888">
        <v>22400</v>
      </c>
    </row>
    <row r="26889">
      <c t="s" r="A26889">
        <v>22401</v>
      </c>
      <c t="s" r="C26889">
        <v>22401</v>
      </c>
    </row>
    <row r="26890">
      <c t="s" r="A26890">
        <v>22402</v>
      </c>
      <c t="s" r="C26890">
        <v>22402</v>
      </c>
    </row>
    <row r="26891">
      <c t="s" r="A26891">
        <v>22403</v>
      </c>
      <c t="s" r="C26891">
        <v>22403</v>
      </c>
    </row>
    <row r="26892">
      <c t="s" r="A26892">
        <v>22404</v>
      </c>
      <c t="s" r="C26892">
        <v>22404</v>
      </c>
    </row>
    <row r="26893">
      <c t="s" r="A26893">
        <v>22405</v>
      </c>
      <c t="s" r="C26893">
        <v>22405</v>
      </c>
    </row>
    <row r="26894">
      <c t="s" r="A26894">
        <v>22406</v>
      </c>
      <c t="s" r="C26894">
        <v>22406</v>
      </c>
    </row>
    <row r="26895">
      <c t="s" r="A26895">
        <v>22407</v>
      </c>
      <c t="s" r="C26895">
        <v>22407</v>
      </c>
    </row>
    <row r="26896">
      <c t="s" r="A26896">
        <v>22408</v>
      </c>
      <c t="s" r="C26896">
        <v>22408</v>
      </c>
    </row>
    <row r="26897">
      <c t="s" r="A26897">
        <v>22409</v>
      </c>
      <c t="s" r="C26897">
        <v>22409</v>
      </c>
    </row>
    <row r="26898">
      <c t="s" r="A26898">
        <v>22410</v>
      </c>
      <c t="s" r="C26898">
        <v>22410</v>
      </c>
    </row>
    <row r="26899">
      <c t="s" r="A26899">
        <v>22411</v>
      </c>
      <c t="s" r="C26899">
        <v>22411</v>
      </c>
    </row>
    <row r="26900">
      <c t="s" r="A26900">
        <v>22412</v>
      </c>
      <c t="s" r="C26900">
        <v>22412</v>
      </c>
    </row>
    <row r="26901">
      <c t="s" r="A26901">
        <v>22413</v>
      </c>
      <c t="s" r="C26901">
        <v>22413</v>
      </c>
    </row>
    <row r="26902">
      <c t="s" r="A26902">
        <v>22414</v>
      </c>
      <c t="s" r="C26902">
        <v>22414</v>
      </c>
    </row>
    <row r="26903">
      <c t="s" r="A26903">
        <v>22415</v>
      </c>
      <c t="s" r="C26903">
        <v>22415</v>
      </c>
    </row>
    <row r="26904">
      <c t="s" r="A26904">
        <v>22416</v>
      </c>
      <c t="s" r="C26904">
        <v>22416</v>
      </c>
    </row>
    <row r="26905">
      <c t="s" r="A26905">
        <v>22417</v>
      </c>
      <c t="s" r="C26905">
        <v>22417</v>
      </c>
    </row>
    <row r="26906">
      <c t="s" r="A26906">
        <v>22418</v>
      </c>
      <c t="s" r="C26906">
        <v>22418</v>
      </c>
    </row>
    <row r="26907">
      <c t="s" r="A26907">
        <v>22419</v>
      </c>
      <c t="s" r="C26907">
        <v>22419</v>
      </c>
    </row>
    <row r="26908">
      <c t="s" r="A26908">
        <v>22420</v>
      </c>
      <c t="s" r="C26908">
        <v>22420</v>
      </c>
    </row>
    <row r="26909">
      <c t="s" r="A26909">
        <v>22421</v>
      </c>
      <c t="s" r="C26909">
        <v>22421</v>
      </c>
    </row>
    <row r="26910">
      <c t="s" r="A26910">
        <v>22422</v>
      </c>
      <c t="s" r="C26910">
        <v>22422</v>
      </c>
    </row>
    <row r="26911">
      <c t="s" r="A26911">
        <v>22423</v>
      </c>
      <c t="s" r="C26911">
        <v>22423</v>
      </c>
    </row>
    <row r="26912">
      <c t="s" r="A26912">
        <v>22424</v>
      </c>
      <c t="s" r="C26912">
        <v>22424</v>
      </c>
    </row>
    <row r="26913">
      <c t="s" r="A26913">
        <v>22425</v>
      </c>
      <c t="s" r="C26913">
        <v>22425</v>
      </c>
    </row>
    <row r="26914">
      <c t="s" r="A26914">
        <v>22426</v>
      </c>
      <c t="s" r="C26914">
        <v>22426</v>
      </c>
    </row>
    <row r="26915">
      <c t="s" r="A26915">
        <v>22427</v>
      </c>
      <c t="s" r="C26915">
        <v>22427</v>
      </c>
    </row>
    <row r="26916">
      <c t="s" r="A26916">
        <v>22428</v>
      </c>
      <c t="s" r="C26916">
        <v>22428</v>
      </c>
    </row>
    <row r="26917">
      <c t="s" r="A26917">
        <v>22429</v>
      </c>
      <c t="s" r="C26917">
        <v>22429</v>
      </c>
    </row>
    <row r="26918">
      <c t="s" r="A26918">
        <v>22430</v>
      </c>
      <c t="s" r="C26918">
        <v>22430</v>
      </c>
    </row>
    <row r="26919">
      <c t="s" r="A26919">
        <v>22431</v>
      </c>
      <c t="s" r="C26919">
        <v>22431</v>
      </c>
    </row>
    <row r="26920">
      <c t="s" r="A26920">
        <v>22432</v>
      </c>
      <c t="s" r="C26920">
        <v>22432</v>
      </c>
    </row>
    <row r="26921">
      <c t="s" r="A26921">
        <v>22433</v>
      </c>
      <c t="s" r="C26921">
        <v>22433</v>
      </c>
    </row>
    <row r="26922">
      <c t="s" r="A26922">
        <v>22434</v>
      </c>
      <c t="s" r="C26922">
        <v>22434</v>
      </c>
    </row>
    <row r="26923">
      <c t="s" r="A26923">
        <v>22435</v>
      </c>
      <c t="s" r="C26923">
        <v>22435</v>
      </c>
    </row>
    <row r="26924">
      <c t="s" r="A26924">
        <v>22436</v>
      </c>
      <c t="s" r="C26924">
        <v>22436</v>
      </c>
    </row>
    <row r="26925">
      <c t="s" r="A26925">
        <v>22437</v>
      </c>
      <c t="s" r="C26925">
        <v>22437</v>
      </c>
    </row>
    <row r="26926">
      <c t="s" r="A26926">
        <v>22437</v>
      </c>
      <c t="s" r="C26926">
        <v>22437</v>
      </c>
    </row>
    <row r="26927">
      <c t="s" r="A26927">
        <v>22438</v>
      </c>
      <c t="s" r="C26927">
        <v>22438</v>
      </c>
    </row>
    <row r="26928">
      <c t="s" r="A26928">
        <v>22439</v>
      </c>
      <c t="s" r="C26928">
        <v>22439</v>
      </c>
    </row>
    <row r="26929">
      <c t="s" r="A26929">
        <v>22440</v>
      </c>
      <c t="s" r="C26929">
        <v>22440</v>
      </c>
    </row>
    <row r="26930">
      <c t="s" r="A26930">
        <v>22441</v>
      </c>
      <c t="s" r="C26930">
        <v>22441</v>
      </c>
    </row>
    <row r="26931">
      <c t="s" r="A26931">
        <v>22442</v>
      </c>
      <c t="s" r="C26931">
        <v>22442</v>
      </c>
    </row>
    <row r="26932">
      <c t="s" r="A26932">
        <v>22443</v>
      </c>
      <c t="s" r="C26932">
        <v>22443</v>
      </c>
    </row>
    <row r="26933">
      <c t="s" r="A26933">
        <v>22444</v>
      </c>
      <c t="s" r="C26933">
        <v>22444</v>
      </c>
    </row>
    <row r="26934">
      <c t="s" r="A26934">
        <v>22445</v>
      </c>
      <c t="s" r="C26934">
        <v>22445</v>
      </c>
    </row>
    <row r="26935">
      <c t="s" r="A26935">
        <v>22446</v>
      </c>
      <c t="s" r="C26935">
        <v>22446</v>
      </c>
    </row>
    <row r="26936">
      <c t="s" r="A26936">
        <v>22447</v>
      </c>
      <c t="s" r="C26936">
        <v>22447</v>
      </c>
    </row>
    <row r="26937">
      <c t="s" r="A26937">
        <v>22448</v>
      </c>
      <c t="s" r="C26937">
        <v>22448</v>
      </c>
    </row>
    <row r="26938">
      <c t="s" r="A26938">
        <v>22449</v>
      </c>
      <c t="s" r="C26938">
        <v>22449</v>
      </c>
    </row>
    <row r="26939">
      <c t="s" r="A26939">
        <v>22450</v>
      </c>
      <c t="s" r="C26939">
        <v>22450</v>
      </c>
    </row>
    <row r="26940">
      <c t="s" r="A26940">
        <v>22451</v>
      </c>
      <c t="s" r="C26940">
        <v>22451</v>
      </c>
    </row>
    <row r="26941">
      <c t="s" r="A26941">
        <v>22452</v>
      </c>
      <c t="s" r="C26941">
        <v>22452</v>
      </c>
    </row>
    <row r="26942">
      <c t="s" r="A26942">
        <v>22453</v>
      </c>
      <c t="s" r="C26942">
        <v>22453</v>
      </c>
    </row>
    <row r="26943">
      <c t="s" r="A26943">
        <v>22454</v>
      </c>
      <c t="s" r="C26943">
        <v>22454</v>
      </c>
    </row>
    <row r="26944">
      <c t="s" r="A26944">
        <v>22455</v>
      </c>
      <c t="s" r="C26944">
        <v>22455</v>
      </c>
    </row>
    <row r="26945">
      <c t="s" r="A26945">
        <v>22456</v>
      </c>
      <c t="s" r="C26945">
        <v>22456</v>
      </c>
    </row>
    <row r="26946">
      <c t="s" r="A26946">
        <v>22457</v>
      </c>
      <c t="s" r="C26946">
        <v>22457</v>
      </c>
    </row>
    <row r="26947">
      <c t="s" r="A26947">
        <v>22458</v>
      </c>
      <c t="s" r="C26947">
        <v>22458</v>
      </c>
    </row>
    <row r="26948">
      <c t="s" r="A26948">
        <v>22459</v>
      </c>
      <c t="s" r="C26948">
        <v>22459</v>
      </c>
    </row>
    <row r="26949">
      <c t="s" r="A26949">
        <v>22460</v>
      </c>
      <c t="s" r="C26949">
        <v>22460</v>
      </c>
    </row>
    <row r="26950">
      <c t="s" r="A26950">
        <v>22461</v>
      </c>
      <c t="s" r="C26950">
        <v>22461</v>
      </c>
    </row>
    <row r="26951">
      <c t="s" r="A26951">
        <v>22462</v>
      </c>
      <c t="s" r="C26951">
        <v>22462</v>
      </c>
    </row>
    <row r="26952">
      <c t="s" r="A26952">
        <v>22463</v>
      </c>
      <c t="s" r="C26952">
        <v>22463</v>
      </c>
    </row>
    <row r="26953">
      <c t="s" r="A26953">
        <v>22464</v>
      </c>
      <c t="s" r="C26953">
        <v>22464</v>
      </c>
    </row>
    <row r="26954">
      <c t="s" r="A26954">
        <v>22465</v>
      </c>
      <c t="s" r="C26954">
        <v>22465</v>
      </c>
    </row>
    <row r="26955">
      <c t="s" r="A26955">
        <v>22466</v>
      </c>
      <c t="s" r="C26955">
        <v>22466</v>
      </c>
    </row>
    <row r="26956">
      <c t="s" r="A26956">
        <v>22466</v>
      </c>
      <c t="s" r="C26956">
        <v>22466</v>
      </c>
    </row>
    <row r="26957">
      <c t="s" r="A26957">
        <v>22467</v>
      </c>
      <c t="s" r="C26957">
        <v>22467</v>
      </c>
    </row>
    <row r="26958">
      <c t="s" r="A26958">
        <v>22468</v>
      </c>
      <c t="s" r="C26958">
        <v>22468</v>
      </c>
    </row>
    <row r="26959">
      <c t="s" r="A26959">
        <v>22469</v>
      </c>
      <c t="s" r="C26959">
        <v>22469</v>
      </c>
    </row>
    <row r="26960">
      <c t="s" r="A26960">
        <v>22470</v>
      </c>
      <c t="s" r="C26960">
        <v>22470</v>
      </c>
    </row>
    <row r="26961">
      <c t="s" r="A26961">
        <v>22471</v>
      </c>
      <c t="s" r="C26961">
        <v>22471</v>
      </c>
    </row>
    <row r="26962">
      <c t="s" r="A26962">
        <v>22472</v>
      </c>
      <c t="s" r="C26962">
        <v>22472</v>
      </c>
    </row>
    <row r="26963">
      <c t="s" r="A26963">
        <v>22473</v>
      </c>
      <c t="s" r="C26963">
        <v>22473</v>
      </c>
    </row>
    <row r="26964">
      <c t="s" r="A26964">
        <v>22474</v>
      </c>
      <c t="s" r="C26964">
        <v>22474</v>
      </c>
    </row>
    <row r="26965">
      <c t="s" r="A26965">
        <v>22475</v>
      </c>
      <c t="s" r="C26965">
        <v>22475</v>
      </c>
    </row>
    <row r="26966">
      <c t="s" r="A26966">
        <v>22476</v>
      </c>
      <c t="s" r="C26966">
        <v>22476</v>
      </c>
    </row>
    <row r="26967">
      <c t="s" r="A26967">
        <v>22477</v>
      </c>
      <c t="s" r="C26967">
        <v>22477</v>
      </c>
    </row>
    <row r="26968">
      <c t="s" r="A26968">
        <v>22477</v>
      </c>
      <c t="s" r="C26968">
        <v>22477</v>
      </c>
    </row>
    <row r="26969">
      <c t="s" r="A26969">
        <v>22478</v>
      </c>
      <c t="s" r="C26969">
        <v>22478</v>
      </c>
    </row>
    <row r="26970">
      <c t="s" r="A26970">
        <v>22479</v>
      </c>
      <c t="s" r="C26970">
        <v>22479</v>
      </c>
    </row>
    <row r="26971">
      <c t="s" r="A26971">
        <v>22480</v>
      </c>
      <c t="s" r="C26971">
        <v>22480</v>
      </c>
    </row>
    <row r="26972">
      <c t="s" r="A26972">
        <v>22480</v>
      </c>
      <c t="s" r="C26972">
        <v>22480</v>
      </c>
    </row>
    <row r="26973">
      <c t="s" r="A26973">
        <v>22481</v>
      </c>
      <c t="s" r="C26973">
        <v>22481</v>
      </c>
    </row>
    <row r="26974">
      <c t="s" r="A26974">
        <v>22481</v>
      </c>
      <c t="s" r="C26974">
        <v>22481</v>
      </c>
    </row>
    <row r="26975">
      <c t="s" r="A26975">
        <v>22481</v>
      </c>
      <c t="s" r="C26975">
        <v>22481</v>
      </c>
    </row>
    <row r="26976">
      <c t="s" r="A26976">
        <v>22482</v>
      </c>
      <c t="s" r="C26976">
        <v>22482</v>
      </c>
    </row>
    <row r="26977">
      <c t="s" r="A26977">
        <v>22482</v>
      </c>
      <c t="s" r="C26977">
        <v>22482</v>
      </c>
    </row>
    <row r="26978">
      <c t="s" r="A26978">
        <v>22482</v>
      </c>
      <c t="s" r="C26978">
        <v>22482</v>
      </c>
    </row>
    <row r="26979">
      <c t="s" r="A26979">
        <v>22483</v>
      </c>
      <c t="s" r="C26979">
        <v>22483</v>
      </c>
    </row>
    <row r="26980">
      <c t="s" r="A26980">
        <v>22484</v>
      </c>
      <c t="s" r="C26980">
        <v>22484</v>
      </c>
    </row>
    <row r="26981">
      <c t="s" r="A26981">
        <v>22485</v>
      </c>
      <c t="s" r="C26981">
        <v>22485</v>
      </c>
    </row>
    <row r="26982">
      <c t="s" r="A26982">
        <v>22486</v>
      </c>
      <c t="s" r="C26982">
        <v>22486</v>
      </c>
    </row>
    <row r="26983">
      <c t="s" r="A26983">
        <v>22487</v>
      </c>
      <c t="s" r="C26983">
        <v>22487</v>
      </c>
    </row>
    <row r="26984">
      <c t="s" r="A26984">
        <v>22487</v>
      </c>
      <c t="s" r="C26984">
        <v>22487</v>
      </c>
    </row>
    <row r="26985">
      <c t="s" r="A26985">
        <v>22488</v>
      </c>
      <c t="s" r="C26985">
        <v>22488</v>
      </c>
    </row>
    <row r="26986">
      <c t="s" r="A26986">
        <v>22489</v>
      </c>
      <c t="s" r="C26986">
        <v>22489</v>
      </c>
    </row>
    <row r="26987">
      <c t="s" r="A26987">
        <v>22490</v>
      </c>
      <c t="s" r="C26987">
        <v>22490</v>
      </c>
    </row>
    <row r="26988">
      <c t="s" r="A26988">
        <v>22491</v>
      </c>
      <c t="s" r="C26988">
        <v>22491</v>
      </c>
    </row>
    <row r="26989">
      <c t="s" r="A26989">
        <v>22492</v>
      </c>
      <c t="s" r="C26989">
        <v>22492</v>
      </c>
    </row>
    <row r="26990">
      <c t="s" r="A26990">
        <v>22493</v>
      </c>
      <c t="s" r="C26990">
        <v>22493</v>
      </c>
    </row>
    <row r="26991">
      <c t="s" r="A26991">
        <v>22494</v>
      </c>
      <c t="s" r="C26991">
        <v>22494</v>
      </c>
    </row>
    <row r="26992">
      <c t="s" r="A26992">
        <v>22495</v>
      </c>
      <c t="s" r="C26992">
        <v>22495</v>
      </c>
    </row>
    <row r="26993">
      <c t="s" r="A26993">
        <v>22495</v>
      </c>
      <c t="s" r="C26993">
        <v>22495</v>
      </c>
    </row>
    <row r="26994">
      <c t="s" r="A26994">
        <v>22495</v>
      </c>
      <c t="s" r="C26994">
        <v>22495</v>
      </c>
    </row>
    <row r="26995">
      <c t="s" r="A26995">
        <v>22496</v>
      </c>
      <c t="s" r="C26995">
        <v>22496</v>
      </c>
    </row>
    <row r="26996">
      <c t="s" r="A26996">
        <v>22497</v>
      </c>
      <c t="s" r="C26996">
        <v>22497</v>
      </c>
    </row>
    <row r="26997">
      <c t="s" r="A26997">
        <v>22498</v>
      </c>
      <c t="s" r="C26997">
        <v>22498</v>
      </c>
    </row>
    <row r="26998">
      <c t="s" r="A26998">
        <v>22499</v>
      </c>
      <c t="s" r="C26998">
        <v>22499</v>
      </c>
    </row>
    <row r="26999">
      <c t="s" r="A26999">
        <v>22500</v>
      </c>
      <c t="s" r="C26999">
        <v>22500</v>
      </c>
    </row>
    <row r="27000">
      <c t="s" r="A27000">
        <v>22501</v>
      </c>
      <c t="s" r="C27000">
        <v>22501</v>
      </c>
    </row>
    <row r="27001">
      <c t="s" r="A27001">
        <v>22502</v>
      </c>
      <c t="s" r="C27001">
        <v>22502</v>
      </c>
    </row>
    <row r="27002">
      <c t="s" r="A27002">
        <v>22503</v>
      </c>
      <c t="s" r="C27002">
        <v>22503</v>
      </c>
    </row>
    <row r="27003">
      <c t="s" r="A27003">
        <v>22504</v>
      </c>
      <c t="s" r="C27003">
        <v>22504</v>
      </c>
    </row>
    <row r="27004">
      <c t="s" r="A27004">
        <v>22505</v>
      </c>
      <c t="s" r="C27004">
        <v>22505</v>
      </c>
    </row>
    <row r="27005">
      <c t="s" r="A27005">
        <v>22506</v>
      </c>
      <c t="s" r="C27005">
        <v>22506</v>
      </c>
    </row>
    <row r="27006">
      <c t="s" r="A27006">
        <v>22507</v>
      </c>
      <c t="s" r="C27006">
        <v>22507</v>
      </c>
    </row>
    <row r="27007">
      <c t="s" r="A27007">
        <v>22508</v>
      </c>
      <c t="s" r="C27007">
        <v>22508</v>
      </c>
    </row>
    <row r="27008">
      <c t="s" r="A27008">
        <v>22509</v>
      </c>
      <c t="s" r="C27008">
        <v>22509</v>
      </c>
    </row>
    <row r="27009">
      <c t="s" r="A27009">
        <v>22510</v>
      </c>
      <c t="s" r="C27009">
        <v>22510</v>
      </c>
    </row>
    <row r="27010">
      <c t="s" r="A27010">
        <v>22511</v>
      </c>
      <c t="s" r="C27010">
        <v>22511</v>
      </c>
    </row>
    <row r="27011">
      <c t="s" r="A27011">
        <v>22512</v>
      </c>
      <c t="s" r="C27011">
        <v>22512</v>
      </c>
    </row>
    <row r="27012">
      <c t="s" r="A27012">
        <v>22513</v>
      </c>
      <c t="s" r="C27012">
        <v>22513</v>
      </c>
    </row>
    <row r="27013">
      <c t="s" r="A27013">
        <v>22514</v>
      </c>
      <c t="s" r="C27013">
        <v>22514</v>
      </c>
    </row>
    <row r="27014">
      <c t="s" r="A27014">
        <v>22515</v>
      </c>
      <c t="s" r="C27014">
        <v>22515</v>
      </c>
    </row>
    <row r="27015">
      <c t="s" r="A27015">
        <v>22515</v>
      </c>
      <c t="s" r="C27015">
        <v>22515</v>
      </c>
    </row>
    <row r="27016">
      <c t="s" r="A27016">
        <v>22515</v>
      </c>
      <c t="s" r="C27016">
        <v>22515</v>
      </c>
    </row>
    <row r="27017">
      <c t="s" r="A27017">
        <v>22515</v>
      </c>
      <c t="s" r="C27017">
        <v>22515</v>
      </c>
    </row>
    <row r="27018">
      <c t="s" r="A27018">
        <v>22515</v>
      </c>
      <c t="s" r="C27018">
        <v>22515</v>
      </c>
    </row>
    <row r="27019">
      <c t="s" r="A27019">
        <v>22515</v>
      </c>
      <c t="s" r="C27019">
        <v>22515</v>
      </c>
    </row>
    <row r="27020">
      <c t="s" r="A27020">
        <v>22515</v>
      </c>
      <c t="s" r="C27020">
        <v>22515</v>
      </c>
    </row>
    <row r="27021">
      <c t="s" r="A27021">
        <v>22515</v>
      </c>
      <c t="s" r="C27021">
        <v>22515</v>
      </c>
    </row>
    <row r="27022">
      <c t="s" r="A27022">
        <v>22515</v>
      </c>
      <c t="s" r="C27022">
        <v>22515</v>
      </c>
    </row>
    <row r="27023">
      <c t="s" r="A27023">
        <v>22516</v>
      </c>
      <c t="s" r="C27023">
        <v>22516</v>
      </c>
    </row>
    <row r="27024">
      <c t="s" r="A27024">
        <v>22516</v>
      </c>
      <c t="s" r="C27024">
        <v>22516</v>
      </c>
    </row>
    <row r="27025">
      <c t="s" r="A27025">
        <v>22516</v>
      </c>
      <c t="s" r="C27025">
        <v>22516</v>
      </c>
    </row>
    <row r="27026">
      <c t="s" r="A27026">
        <v>22516</v>
      </c>
      <c t="s" r="C27026">
        <v>22516</v>
      </c>
    </row>
    <row r="27027">
      <c t="s" r="A27027">
        <v>22516</v>
      </c>
      <c t="s" r="C27027">
        <v>22516</v>
      </c>
    </row>
    <row r="27028">
      <c t="s" r="A27028">
        <v>22516</v>
      </c>
      <c t="s" r="C27028">
        <v>22516</v>
      </c>
    </row>
    <row r="27029">
      <c t="s" r="A27029">
        <v>22516</v>
      </c>
      <c t="s" r="C27029">
        <v>22516</v>
      </c>
    </row>
    <row r="27030">
      <c t="s" r="A27030">
        <v>22516</v>
      </c>
      <c t="s" r="C27030">
        <v>22516</v>
      </c>
    </row>
    <row r="27031">
      <c t="s" r="A27031">
        <v>22517</v>
      </c>
      <c t="s" r="C27031">
        <v>22517</v>
      </c>
    </row>
    <row r="27032">
      <c t="s" r="A27032">
        <v>22518</v>
      </c>
      <c t="s" r="C27032">
        <v>22518</v>
      </c>
    </row>
    <row r="27033">
      <c t="s" r="A27033">
        <v>22519</v>
      </c>
      <c t="s" r="C27033">
        <v>22519</v>
      </c>
    </row>
    <row r="27034">
      <c t="s" r="A27034">
        <v>22520</v>
      </c>
      <c t="s" r="C27034">
        <v>22520</v>
      </c>
    </row>
    <row r="27035">
      <c t="s" r="A27035">
        <v>22521</v>
      </c>
      <c t="s" r="C27035">
        <v>22521</v>
      </c>
    </row>
    <row r="27036">
      <c t="s" r="A27036">
        <v>22522</v>
      </c>
      <c t="s" r="C27036">
        <v>22522</v>
      </c>
    </row>
    <row r="27037">
      <c t="s" r="A27037">
        <v>22523</v>
      </c>
      <c t="s" r="C27037">
        <v>22523</v>
      </c>
    </row>
    <row r="27038">
      <c t="s" r="A27038">
        <v>22524</v>
      </c>
      <c t="s" r="C27038">
        <v>22524</v>
      </c>
    </row>
    <row r="27039">
      <c t="s" r="A27039">
        <v>22525</v>
      </c>
      <c t="s" r="C27039">
        <v>22525</v>
      </c>
    </row>
    <row r="27040">
      <c t="s" r="A27040">
        <v>22526</v>
      </c>
      <c t="s" r="C27040">
        <v>22526</v>
      </c>
    </row>
    <row r="27041">
      <c t="s" r="A27041">
        <v>22527</v>
      </c>
      <c t="s" r="C27041">
        <v>22527</v>
      </c>
    </row>
    <row r="27042">
      <c t="s" r="A27042">
        <v>22528</v>
      </c>
      <c t="s" r="C27042">
        <v>22528</v>
      </c>
    </row>
    <row r="27043">
      <c t="s" r="A27043">
        <v>22529</v>
      </c>
      <c t="s" r="C27043">
        <v>22529</v>
      </c>
    </row>
    <row r="27044">
      <c t="s" r="A27044">
        <v>22530</v>
      </c>
      <c t="s" r="C27044">
        <v>22530</v>
      </c>
    </row>
    <row r="27045">
      <c t="s" r="A27045">
        <v>22531</v>
      </c>
      <c t="s" r="C27045">
        <v>22531</v>
      </c>
    </row>
    <row r="27046">
      <c t="s" r="A27046">
        <v>22532</v>
      </c>
      <c t="s" r="C27046">
        <v>22532</v>
      </c>
    </row>
    <row r="27047">
      <c t="s" r="A27047">
        <v>22533</v>
      </c>
      <c t="s" r="C27047">
        <v>22533</v>
      </c>
    </row>
    <row r="27048">
      <c t="s" r="A27048">
        <v>22534</v>
      </c>
      <c t="s" r="C27048">
        <v>22534</v>
      </c>
    </row>
    <row r="27049">
      <c t="s" r="A27049">
        <v>22535</v>
      </c>
      <c t="s" r="C27049">
        <v>22535</v>
      </c>
    </row>
    <row r="27050">
      <c t="s" r="A27050">
        <v>22536</v>
      </c>
      <c t="s" r="C27050">
        <v>22536</v>
      </c>
    </row>
    <row r="27051">
      <c t="s" r="A27051">
        <v>22537</v>
      </c>
      <c t="s" r="C27051">
        <v>22537</v>
      </c>
    </row>
    <row r="27052">
      <c t="s" r="A27052">
        <v>22538</v>
      </c>
      <c t="s" r="C27052">
        <v>22538</v>
      </c>
    </row>
    <row r="27053">
      <c t="s" r="A27053">
        <v>22539</v>
      </c>
      <c t="s" r="C27053">
        <v>22539</v>
      </c>
    </row>
    <row r="27054">
      <c t="s" r="A27054">
        <v>22540</v>
      </c>
      <c t="s" r="C27054">
        <v>22540</v>
      </c>
    </row>
    <row r="27055">
      <c t="s" r="A27055">
        <v>22541</v>
      </c>
      <c t="s" r="C27055">
        <v>22541</v>
      </c>
    </row>
    <row r="27056">
      <c t="s" r="A27056">
        <v>22542</v>
      </c>
      <c t="s" r="C27056">
        <v>22542</v>
      </c>
    </row>
    <row r="27057">
      <c t="s" r="A27057">
        <v>22543</v>
      </c>
      <c t="s" r="C27057">
        <v>22543</v>
      </c>
    </row>
    <row r="27058">
      <c t="s" r="A27058">
        <v>22544</v>
      </c>
      <c t="s" r="C27058">
        <v>22544</v>
      </c>
    </row>
    <row r="27059">
      <c t="s" r="A27059">
        <v>22545</v>
      </c>
      <c t="s" r="C27059">
        <v>22545</v>
      </c>
    </row>
    <row r="27060">
      <c t="s" r="A27060">
        <v>22546</v>
      </c>
      <c t="s" r="C27060">
        <v>22546</v>
      </c>
    </row>
    <row r="27061">
      <c t="s" r="A27061">
        <v>22547</v>
      </c>
      <c t="s" r="C27061">
        <v>22547</v>
      </c>
    </row>
    <row r="27062">
      <c t="s" r="A27062">
        <v>22548</v>
      </c>
      <c t="s" r="C27062">
        <v>22548</v>
      </c>
    </row>
    <row r="27063">
      <c t="s" r="A27063">
        <v>22549</v>
      </c>
      <c t="s" r="C27063">
        <v>22549</v>
      </c>
    </row>
    <row r="27064">
      <c t="s" r="A27064">
        <v>22550</v>
      </c>
      <c t="s" r="C27064">
        <v>22550</v>
      </c>
    </row>
    <row r="27065">
      <c t="s" r="A27065">
        <v>22551</v>
      </c>
      <c t="s" r="C27065">
        <v>22551</v>
      </c>
    </row>
    <row r="27066">
      <c t="s" r="A27066">
        <v>22552</v>
      </c>
      <c t="s" r="C27066">
        <v>22552</v>
      </c>
    </row>
    <row r="27067">
      <c t="s" r="A27067">
        <v>22553</v>
      </c>
      <c t="s" r="C27067">
        <v>22553</v>
      </c>
    </row>
    <row r="27068">
      <c t="s" r="A27068">
        <v>22554</v>
      </c>
      <c t="s" r="C27068">
        <v>22554</v>
      </c>
    </row>
    <row r="27069">
      <c t="s" r="A27069">
        <v>22555</v>
      </c>
      <c t="s" r="C27069">
        <v>22555</v>
      </c>
    </row>
    <row r="27070">
      <c t="s" r="A27070">
        <v>22556</v>
      </c>
      <c t="s" r="C27070">
        <v>22556</v>
      </c>
    </row>
    <row r="27071">
      <c t="s" r="A27071">
        <v>22557</v>
      </c>
      <c t="s" r="C27071">
        <v>22557</v>
      </c>
    </row>
    <row r="27072">
      <c t="s" r="A27072">
        <v>22558</v>
      </c>
      <c t="s" r="C27072">
        <v>22558</v>
      </c>
    </row>
    <row r="27073">
      <c t="s" r="A27073">
        <v>22559</v>
      </c>
      <c t="s" r="C27073">
        <v>22559</v>
      </c>
    </row>
    <row r="27074">
      <c t="s" r="A27074">
        <v>22560</v>
      </c>
      <c t="s" r="C27074">
        <v>22560</v>
      </c>
    </row>
    <row r="27075">
      <c t="s" r="A27075">
        <v>22561</v>
      </c>
      <c t="s" r="C27075">
        <v>22561</v>
      </c>
    </row>
    <row r="27076">
      <c t="s" r="A27076">
        <v>22562</v>
      </c>
      <c t="s" r="C27076">
        <v>22562</v>
      </c>
    </row>
    <row r="27077">
      <c t="s" r="A27077">
        <v>22563</v>
      </c>
      <c t="s" r="C27077">
        <v>22563</v>
      </c>
    </row>
    <row r="27078">
      <c t="s" r="A27078">
        <v>22564</v>
      </c>
      <c t="s" r="C27078">
        <v>22564</v>
      </c>
    </row>
    <row r="27079">
      <c t="s" r="A27079">
        <v>22565</v>
      </c>
      <c t="s" r="C27079">
        <v>22565</v>
      </c>
    </row>
    <row r="27080">
      <c t="s" r="A27080">
        <v>22566</v>
      </c>
      <c t="s" r="C27080">
        <v>22566</v>
      </c>
    </row>
    <row r="27081">
      <c t="s" r="A27081">
        <v>22567</v>
      </c>
      <c t="s" r="C27081">
        <v>22567</v>
      </c>
    </row>
    <row r="27082">
      <c t="s" r="A27082">
        <v>22568</v>
      </c>
      <c t="s" r="C27082">
        <v>22568</v>
      </c>
    </row>
    <row r="27083">
      <c t="s" r="A27083">
        <v>22569</v>
      </c>
      <c t="s" r="C27083">
        <v>22569</v>
      </c>
    </row>
    <row r="27084">
      <c t="s" r="A27084">
        <v>22570</v>
      </c>
      <c t="s" r="C27084">
        <v>22570</v>
      </c>
    </row>
    <row r="27085">
      <c t="s" r="A27085">
        <v>22571</v>
      </c>
      <c t="s" r="C27085">
        <v>22571</v>
      </c>
    </row>
    <row r="27086">
      <c t="s" r="A27086">
        <v>22572</v>
      </c>
      <c t="s" r="C27086">
        <v>22572</v>
      </c>
    </row>
    <row r="27087">
      <c t="s" r="A27087">
        <v>22573</v>
      </c>
      <c t="s" r="C27087">
        <v>22573</v>
      </c>
    </row>
    <row r="27088">
      <c t="s" r="A27088">
        <v>22574</v>
      </c>
      <c t="s" r="C27088">
        <v>22574</v>
      </c>
    </row>
    <row r="27089">
      <c t="s" r="A27089">
        <v>22575</v>
      </c>
      <c t="s" r="C27089">
        <v>22575</v>
      </c>
    </row>
    <row r="27090">
      <c t="s" r="A27090">
        <v>22576</v>
      </c>
      <c t="s" r="C27090">
        <v>22576</v>
      </c>
    </row>
    <row r="27091">
      <c t="s" r="A27091">
        <v>22577</v>
      </c>
      <c t="s" r="C27091">
        <v>22577</v>
      </c>
    </row>
    <row r="27092">
      <c t="s" r="A27092">
        <v>22578</v>
      </c>
      <c t="s" r="C27092">
        <v>22578</v>
      </c>
    </row>
    <row r="27093">
      <c t="s" r="A27093">
        <v>22579</v>
      </c>
      <c t="s" r="C27093">
        <v>22579</v>
      </c>
    </row>
    <row r="27094">
      <c t="s" r="A27094">
        <v>22580</v>
      </c>
      <c t="s" r="C27094">
        <v>22580</v>
      </c>
    </row>
    <row r="27095">
      <c t="s" r="A27095">
        <v>22581</v>
      </c>
      <c t="s" r="C27095">
        <v>22581</v>
      </c>
    </row>
    <row r="27096">
      <c t="s" r="A27096">
        <v>22582</v>
      </c>
      <c t="s" r="C27096">
        <v>22582</v>
      </c>
    </row>
    <row r="27097">
      <c t="s" r="A27097">
        <v>22583</v>
      </c>
      <c t="s" r="C27097">
        <v>22583</v>
      </c>
    </row>
    <row r="27098">
      <c t="s" r="A27098">
        <v>22584</v>
      </c>
      <c t="s" r="C27098">
        <v>22584</v>
      </c>
    </row>
    <row r="27099">
      <c t="s" r="A27099">
        <v>22585</v>
      </c>
      <c t="s" r="C27099">
        <v>22585</v>
      </c>
    </row>
    <row r="27100">
      <c t="s" r="A27100">
        <v>22586</v>
      </c>
      <c t="s" r="C27100">
        <v>22586</v>
      </c>
    </row>
    <row r="27101">
      <c t="s" r="A27101">
        <v>22587</v>
      </c>
      <c t="s" r="C27101">
        <v>22587</v>
      </c>
    </row>
    <row r="27102">
      <c t="s" r="A27102">
        <v>22588</v>
      </c>
      <c t="s" r="C27102">
        <v>22588</v>
      </c>
    </row>
    <row r="27103">
      <c t="s" r="A27103">
        <v>22589</v>
      </c>
      <c t="s" r="C27103">
        <v>22589</v>
      </c>
    </row>
    <row r="27104">
      <c t="s" r="A27104">
        <v>22590</v>
      </c>
      <c t="s" r="C27104">
        <v>22590</v>
      </c>
    </row>
    <row r="27105">
      <c t="s" r="A27105">
        <v>22591</v>
      </c>
      <c t="s" r="C27105">
        <v>22591</v>
      </c>
    </row>
    <row r="27106">
      <c t="s" r="A27106">
        <v>22592</v>
      </c>
      <c t="s" r="C27106">
        <v>22592</v>
      </c>
    </row>
    <row r="27107">
      <c t="s" r="A27107">
        <v>22593</v>
      </c>
      <c t="s" r="C27107">
        <v>22593</v>
      </c>
    </row>
    <row r="27108">
      <c t="s" r="A27108">
        <v>22594</v>
      </c>
      <c t="s" r="C27108">
        <v>22594</v>
      </c>
    </row>
    <row r="27109">
      <c t="s" r="A27109">
        <v>22595</v>
      </c>
      <c t="s" r="C27109">
        <v>22595</v>
      </c>
    </row>
    <row r="27110">
      <c t="s" r="A27110">
        <v>22596</v>
      </c>
      <c t="s" r="C27110">
        <v>22596</v>
      </c>
    </row>
    <row r="27111">
      <c t="s" r="A27111">
        <v>22597</v>
      </c>
      <c t="s" r="C27111">
        <v>22597</v>
      </c>
    </row>
    <row r="27112">
      <c t="s" r="A27112">
        <v>22598</v>
      </c>
      <c t="s" r="C27112">
        <v>22598</v>
      </c>
    </row>
    <row r="27113">
      <c t="s" r="A27113">
        <v>22599</v>
      </c>
      <c t="s" r="C27113">
        <v>22599</v>
      </c>
    </row>
    <row r="27114">
      <c t="s" r="A27114">
        <v>22600</v>
      </c>
      <c t="s" r="C27114">
        <v>22600</v>
      </c>
    </row>
    <row r="27115">
      <c t="s" r="A27115">
        <v>22601</v>
      </c>
      <c t="s" r="C27115">
        <v>22601</v>
      </c>
    </row>
    <row r="27116">
      <c t="s" r="A27116">
        <v>22602</v>
      </c>
      <c t="s" r="C27116">
        <v>22602</v>
      </c>
    </row>
    <row r="27117">
      <c t="s" r="A27117">
        <v>22603</v>
      </c>
      <c t="s" r="C27117">
        <v>22603</v>
      </c>
    </row>
    <row r="27118">
      <c t="s" r="A27118">
        <v>22604</v>
      </c>
      <c t="s" r="C27118">
        <v>22604</v>
      </c>
    </row>
    <row r="27119">
      <c t="s" r="A27119">
        <v>22605</v>
      </c>
      <c t="s" r="C27119">
        <v>22605</v>
      </c>
    </row>
    <row r="27120">
      <c t="s" r="A27120">
        <v>22606</v>
      </c>
      <c t="s" r="C27120">
        <v>22606</v>
      </c>
    </row>
    <row r="27121">
      <c t="s" r="A27121">
        <v>22607</v>
      </c>
      <c t="s" r="C27121">
        <v>22607</v>
      </c>
    </row>
    <row r="27122">
      <c t="s" r="A27122">
        <v>22608</v>
      </c>
      <c t="s" r="C27122">
        <v>22608</v>
      </c>
    </row>
    <row r="27123">
      <c t="s" r="A27123">
        <v>22609</v>
      </c>
      <c t="s" r="C27123">
        <v>22609</v>
      </c>
    </row>
    <row r="27124">
      <c t="s" r="A27124">
        <v>22610</v>
      </c>
      <c t="s" r="C27124">
        <v>22610</v>
      </c>
    </row>
    <row r="27125">
      <c t="s" r="A27125">
        <v>22611</v>
      </c>
      <c t="s" r="C27125">
        <v>22611</v>
      </c>
    </row>
    <row r="27126">
      <c t="s" r="A27126">
        <v>22612</v>
      </c>
      <c t="s" r="C27126">
        <v>22612</v>
      </c>
    </row>
    <row r="27127">
      <c t="s" r="A27127">
        <v>22613</v>
      </c>
      <c t="s" r="C27127">
        <v>22613</v>
      </c>
    </row>
    <row r="27128">
      <c t="s" r="A27128">
        <v>22614</v>
      </c>
      <c t="s" r="C27128">
        <v>22614</v>
      </c>
    </row>
    <row r="27129">
      <c t="s" r="A27129">
        <v>22615</v>
      </c>
      <c t="s" r="C27129">
        <v>22615</v>
      </c>
    </row>
    <row r="27130">
      <c t="s" r="A27130">
        <v>22616</v>
      </c>
      <c t="s" r="C27130">
        <v>22616</v>
      </c>
    </row>
    <row r="27131">
      <c t="s" r="A27131">
        <v>22617</v>
      </c>
      <c t="s" r="C27131">
        <v>22617</v>
      </c>
    </row>
    <row r="27132">
      <c t="s" r="A27132">
        <v>22618</v>
      </c>
      <c t="s" r="C27132">
        <v>22618</v>
      </c>
    </row>
    <row r="27133">
      <c t="s" r="A27133">
        <v>22619</v>
      </c>
      <c t="s" r="C27133">
        <v>22619</v>
      </c>
    </row>
    <row r="27134">
      <c t="s" r="A27134">
        <v>22620</v>
      </c>
      <c t="s" r="C27134">
        <v>22620</v>
      </c>
    </row>
    <row r="27135">
      <c t="s" r="A27135">
        <v>22621</v>
      </c>
      <c t="s" r="C27135">
        <v>22621</v>
      </c>
    </row>
    <row r="27136">
      <c t="s" r="A27136">
        <v>22622</v>
      </c>
      <c t="s" r="C27136">
        <v>22622</v>
      </c>
    </row>
    <row r="27137">
      <c t="s" r="A27137">
        <v>22623</v>
      </c>
      <c t="s" r="C27137">
        <v>22623</v>
      </c>
    </row>
    <row r="27138">
      <c t="s" r="A27138">
        <v>22624</v>
      </c>
      <c t="s" r="C27138">
        <v>22624</v>
      </c>
    </row>
    <row r="27139">
      <c t="s" r="A27139">
        <v>22625</v>
      </c>
      <c t="s" r="C27139">
        <v>22625</v>
      </c>
    </row>
    <row r="27140">
      <c t="s" r="A27140">
        <v>22626</v>
      </c>
      <c t="s" r="C27140">
        <v>22626</v>
      </c>
    </row>
    <row r="27141">
      <c t="s" r="A27141">
        <v>22627</v>
      </c>
      <c t="s" r="C27141">
        <v>22627</v>
      </c>
    </row>
    <row r="27142">
      <c t="s" r="A27142">
        <v>22628</v>
      </c>
      <c t="s" r="C27142">
        <v>22628</v>
      </c>
    </row>
    <row r="27143">
      <c t="s" r="A27143">
        <v>22629</v>
      </c>
      <c t="s" r="C27143">
        <v>22629</v>
      </c>
    </row>
    <row r="27144">
      <c t="s" r="A27144">
        <v>22630</v>
      </c>
      <c t="s" r="C27144">
        <v>22630</v>
      </c>
    </row>
    <row r="27145">
      <c t="s" r="A27145">
        <v>22631</v>
      </c>
      <c t="s" r="C27145">
        <v>22631</v>
      </c>
    </row>
    <row r="27146">
      <c t="s" r="A27146">
        <v>22632</v>
      </c>
      <c t="s" r="C27146">
        <v>22632</v>
      </c>
    </row>
    <row r="27147">
      <c t="s" r="A27147">
        <v>22633</v>
      </c>
      <c t="s" r="C27147">
        <v>22633</v>
      </c>
    </row>
    <row r="27148">
      <c t="s" r="A27148">
        <v>22634</v>
      </c>
      <c t="s" r="C27148">
        <v>22634</v>
      </c>
    </row>
    <row r="27149">
      <c t="s" r="A27149">
        <v>22635</v>
      </c>
      <c t="s" r="C27149">
        <v>22635</v>
      </c>
    </row>
    <row r="27150">
      <c t="s" r="A27150">
        <v>22636</v>
      </c>
      <c t="s" r="C27150">
        <v>22636</v>
      </c>
    </row>
    <row r="27151">
      <c t="s" r="A27151">
        <v>22637</v>
      </c>
      <c t="s" r="C27151">
        <v>22637</v>
      </c>
    </row>
    <row r="27152">
      <c t="s" r="A27152">
        <v>22638</v>
      </c>
      <c t="s" r="C27152">
        <v>22638</v>
      </c>
    </row>
    <row r="27153">
      <c t="s" r="A27153">
        <v>22639</v>
      </c>
      <c t="s" r="C27153">
        <v>22639</v>
      </c>
    </row>
    <row r="27154">
      <c t="s" r="A27154">
        <v>22640</v>
      </c>
      <c t="s" r="C27154">
        <v>22640</v>
      </c>
    </row>
    <row r="27155">
      <c t="s" r="A27155">
        <v>22641</v>
      </c>
      <c t="s" r="C27155">
        <v>22641</v>
      </c>
    </row>
    <row r="27156">
      <c t="s" r="A27156">
        <v>22642</v>
      </c>
      <c t="s" r="C27156">
        <v>22642</v>
      </c>
    </row>
    <row r="27157">
      <c t="s" r="A27157">
        <v>22643</v>
      </c>
      <c t="s" r="C27157">
        <v>22643</v>
      </c>
    </row>
    <row r="27158">
      <c t="s" r="A27158">
        <v>22644</v>
      </c>
      <c t="s" r="C27158">
        <v>22644</v>
      </c>
    </row>
    <row r="27159">
      <c t="s" r="A27159">
        <v>22645</v>
      </c>
      <c t="s" r="C27159">
        <v>22645</v>
      </c>
    </row>
    <row r="27160">
      <c t="s" r="A27160">
        <v>22645</v>
      </c>
      <c t="s" r="C27160">
        <v>22645</v>
      </c>
    </row>
    <row r="27161">
      <c t="s" r="A27161">
        <v>22646</v>
      </c>
      <c t="s" r="C27161">
        <v>22646</v>
      </c>
    </row>
    <row r="27162">
      <c t="s" r="A27162">
        <v>22647</v>
      </c>
      <c t="s" r="C27162">
        <v>22647</v>
      </c>
    </row>
    <row r="27163">
      <c t="s" r="A27163">
        <v>22648</v>
      </c>
      <c t="s" r="C27163">
        <v>22648</v>
      </c>
    </row>
    <row r="27164">
      <c t="s" r="A27164">
        <v>22649</v>
      </c>
      <c t="s" r="C27164">
        <v>22649</v>
      </c>
    </row>
    <row r="27165">
      <c t="s" r="A27165">
        <v>22650</v>
      </c>
      <c t="s" r="C27165">
        <v>22650</v>
      </c>
    </row>
    <row r="27166">
      <c t="s" r="A27166">
        <v>22651</v>
      </c>
      <c t="s" r="C27166">
        <v>22651</v>
      </c>
    </row>
    <row r="27167">
      <c t="s" r="A27167">
        <v>22652</v>
      </c>
      <c t="s" r="C27167">
        <v>22652</v>
      </c>
    </row>
    <row r="27168">
      <c t="s" r="A27168">
        <v>22653</v>
      </c>
      <c t="s" r="C27168">
        <v>22653</v>
      </c>
    </row>
    <row r="27169">
      <c t="s" r="A27169">
        <v>22654</v>
      </c>
      <c t="s" r="C27169">
        <v>22654</v>
      </c>
    </row>
    <row r="27170">
      <c t="s" r="A27170">
        <v>22655</v>
      </c>
      <c t="s" r="C27170">
        <v>22655</v>
      </c>
    </row>
    <row r="27171">
      <c t="s" r="A27171">
        <v>22656</v>
      </c>
      <c t="s" r="C27171">
        <v>22656</v>
      </c>
    </row>
    <row r="27172">
      <c t="s" r="A27172">
        <v>22657</v>
      </c>
      <c t="s" r="C27172">
        <v>22657</v>
      </c>
    </row>
    <row r="27173">
      <c t="s" r="A27173">
        <v>22658</v>
      </c>
      <c t="s" r="C27173">
        <v>22658</v>
      </c>
    </row>
    <row r="27174">
      <c t="s" r="A27174">
        <v>22659</v>
      </c>
      <c t="s" r="C27174">
        <v>22659</v>
      </c>
    </row>
    <row r="27175">
      <c t="s" r="A27175">
        <v>22660</v>
      </c>
      <c t="s" r="C27175">
        <v>22660</v>
      </c>
    </row>
    <row r="27176">
      <c t="s" r="A27176">
        <v>22661</v>
      </c>
      <c t="s" r="C27176">
        <v>22661</v>
      </c>
    </row>
    <row r="27177">
      <c t="s" r="A27177">
        <v>22662</v>
      </c>
      <c t="s" r="C27177">
        <v>22662</v>
      </c>
    </row>
    <row r="27178">
      <c t="s" r="A27178">
        <v>22663</v>
      </c>
      <c t="s" r="C27178">
        <v>22663</v>
      </c>
    </row>
    <row r="27179">
      <c t="s" r="A27179">
        <v>22664</v>
      </c>
      <c t="s" r="C27179">
        <v>22664</v>
      </c>
    </row>
    <row r="27180">
      <c t="s" r="A27180">
        <v>22665</v>
      </c>
      <c t="s" r="C27180">
        <v>22665</v>
      </c>
    </row>
    <row r="27181">
      <c t="s" r="A27181">
        <v>22666</v>
      </c>
      <c t="s" r="C27181">
        <v>22666</v>
      </c>
    </row>
    <row r="27182">
      <c t="s" r="A27182">
        <v>22667</v>
      </c>
      <c t="s" r="C27182">
        <v>22667</v>
      </c>
    </row>
    <row r="27183">
      <c t="s" r="A27183">
        <v>22668</v>
      </c>
      <c t="s" r="C27183">
        <v>22668</v>
      </c>
    </row>
    <row r="27184">
      <c t="s" r="A27184">
        <v>22669</v>
      </c>
      <c t="s" r="C27184">
        <v>22669</v>
      </c>
    </row>
    <row r="27185">
      <c t="s" r="A27185">
        <v>22670</v>
      </c>
      <c t="s" r="C27185">
        <v>22670</v>
      </c>
    </row>
    <row r="27186">
      <c t="s" r="A27186">
        <v>22671</v>
      </c>
      <c t="s" r="C27186">
        <v>22671</v>
      </c>
    </row>
    <row r="27187">
      <c t="s" r="A27187">
        <v>22672</v>
      </c>
      <c t="s" r="C27187">
        <v>22672</v>
      </c>
    </row>
    <row r="27188">
      <c t="s" r="A27188">
        <v>22673</v>
      </c>
      <c t="s" r="C27188">
        <v>22673</v>
      </c>
    </row>
    <row r="27189">
      <c t="s" r="A27189">
        <v>22674</v>
      </c>
      <c t="s" r="C27189">
        <v>22674</v>
      </c>
    </row>
    <row r="27190">
      <c t="s" r="A27190">
        <v>22675</v>
      </c>
      <c t="s" r="C27190">
        <v>22675</v>
      </c>
    </row>
    <row r="27191">
      <c t="s" r="A27191">
        <v>22676</v>
      </c>
      <c t="s" r="C27191">
        <v>22676</v>
      </c>
    </row>
    <row r="27192">
      <c t="s" r="A27192">
        <v>22677</v>
      </c>
      <c t="s" r="C27192">
        <v>22677</v>
      </c>
    </row>
    <row r="27193">
      <c t="s" r="A27193">
        <v>22678</v>
      </c>
      <c t="s" r="C27193">
        <v>22678</v>
      </c>
    </row>
    <row r="27194">
      <c t="s" r="A27194">
        <v>22679</v>
      </c>
      <c t="s" r="C27194">
        <v>22679</v>
      </c>
    </row>
    <row r="27195">
      <c t="s" r="A27195">
        <v>22680</v>
      </c>
      <c t="s" r="C27195">
        <v>22680</v>
      </c>
    </row>
    <row r="27196">
      <c t="s" r="A27196">
        <v>22681</v>
      </c>
      <c t="s" r="C27196">
        <v>22681</v>
      </c>
    </row>
    <row r="27197">
      <c t="s" r="A27197">
        <v>22682</v>
      </c>
      <c t="s" r="C27197">
        <v>22682</v>
      </c>
    </row>
    <row r="27198">
      <c t="s" r="A27198">
        <v>22683</v>
      </c>
      <c t="s" r="C27198">
        <v>22683</v>
      </c>
    </row>
    <row r="27199">
      <c t="s" r="A27199">
        <v>22684</v>
      </c>
      <c t="s" r="C27199">
        <v>22684</v>
      </c>
    </row>
    <row r="27200">
      <c t="s" r="A27200">
        <v>22685</v>
      </c>
      <c t="s" r="C27200">
        <v>22685</v>
      </c>
    </row>
    <row r="27201">
      <c t="s" r="A27201">
        <v>22686</v>
      </c>
      <c t="s" r="C27201">
        <v>22686</v>
      </c>
    </row>
    <row r="27202">
      <c t="s" r="A27202">
        <v>22687</v>
      </c>
      <c t="s" r="C27202">
        <v>22687</v>
      </c>
    </row>
    <row r="27203">
      <c t="s" r="A27203">
        <v>22688</v>
      </c>
      <c t="s" r="C27203">
        <v>22688</v>
      </c>
    </row>
    <row r="27204">
      <c t="s" r="A27204">
        <v>22689</v>
      </c>
      <c t="s" r="C27204">
        <v>22689</v>
      </c>
    </row>
    <row r="27205">
      <c t="s" r="A27205">
        <v>22690</v>
      </c>
      <c t="s" r="C27205">
        <v>22690</v>
      </c>
    </row>
    <row r="27206">
      <c t="s" r="A27206">
        <v>22691</v>
      </c>
      <c t="s" r="C27206">
        <v>22691</v>
      </c>
    </row>
    <row r="27207">
      <c t="s" r="A27207">
        <v>22692</v>
      </c>
      <c t="s" r="C27207">
        <v>22692</v>
      </c>
    </row>
    <row r="27208">
      <c t="s" r="A27208">
        <v>22693</v>
      </c>
      <c t="s" r="C27208">
        <v>22693</v>
      </c>
    </row>
    <row r="27209">
      <c t="s" r="A27209">
        <v>22694</v>
      </c>
      <c t="s" r="C27209">
        <v>22694</v>
      </c>
    </row>
    <row r="27210">
      <c t="s" r="A27210">
        <v>22695</v>
      </c>
      <c t="s" r="C27210">
        <v>22695</v>
      </c>
    </row>
    <row r="27211">
      <c t="s" r="A27211">
        <v>22696</v>
      </c>
      <c t="s" r="C27211">
        <v>22696</v>
      </c>
    </row>
    <row r="27212">
      <c t="s" r="A27212">
        <v>22697</v>
      </c>
      <c t="s" r="C27212">
        <v>22697</v>
      </c>
    </row>
    <row r="27213">
      <c t="s" r="A27213">
        <v>22698</v>
      </c>
      <c t="s" r="C27213">
        <v>22698</v>
      </c>
    </row>
    <row r="27214">
      <c t="s" r="A27214">
        <v>22699</v>
      </c>
      <c t="s" r="C27214">
        <v>22699</v>
      </c>
    </row>
    <row r="27215">
      <c t="s" r="A27215">
        <v>22700</v>
      </c>
      <c t="s" r="C27215">
        <v>22700</v>
      </c>
    </row>
    <row r="27216">
      <c t="s" r="A27216">
        <v>22701</v>
      </c>
      <c t="s" r="C27216">
        <v>22701</v>
      </c>
    </row>
    <row r="27217">
      <c t="s" r="A27217">
        <v>22702</v>
      </c>
      <c t="s" r="C27217">
        <v>22702</v>
      </c>
    </row>
    <row r="27218">
      <c t="s" r="A27218">
        <v>22703</v>
      </c>
      <c t="s" r="C27218">
        <v>22703</v>
      </c>
    </row>
    <row r="27219">
      <c t="s" r="A27219">
        <v>22704</v>
      </c>
      <c t="s" r="C27219">
        <v>22704</v>
      </c>
    </row>
    <row r="27220">
      <c t="s" r="A27220">
        <v>22705</v>
      </c>
      <c t="s" r="C27220">
        <v>22705</v>
      </c>
    </row>
    <row r="27221">
      <c t="s" r="A27221">
        <v>22706</v>
      </c>
      <c t="s" r="C27221">
        <v>22706</v>
      </c>
    </row>
    <row r="27222">
      <c t="s" r="A27222">
        <v>22707</v>
      </c>
      <c t="s" r="C27222">
        <v>22707</v>
      </c>
    </row>
    <row r="27223">
      <c t="s" r="A27223">
        <v>22708</v>
      </c>
      <c t="s" r="C27223">
        <v>22708</v>
      </c>
    </row>
    <row r="27224">
      <c t="s" r="A27224">
        <v>22709</v>
      </c>
      <c t="s" r="C27224">
        <v>22709</v>
      </c>
    </row>
    <row r="27225">
      <c t="s" r="A27225">
        <v>22710</v>
      </c>
      <c t="s" r="C27225">
        <v>22710</v>
      </c>
    </row>
    <row r="27226">
      <c t="s" r="A27226">
        <v>22711</v>
      </c>
      <c t="s" r="C27226">
        <v>22711</v>
      </c>
    </row>
    <row r="27227">
      <c t="s" r="A27227">
        <v>22712</v>
      </c>
      <c t="s" r="C27227">
        <v>22712</v>
      </c>
    </row>
    <row r="27228">
      <c t="s" r="A27228">
        <v>22713</v>
      </c>
      <c t="s" r="C27228">
        <v>22713</v>
      </c>
    </row>
    <row r="27229">
      <c t="s" r="A27229">
        <v>22714</v>
      </c>
      <c t="s" r="C27229">
        <v>22714</v>
      </c>
    </row>
    <row r="27230">
      <c t="s" r="A27230">
        <v>22715</v>
      </c>
      <c t="s" r="C27230">
        <v>22715</v>
      </c>
    </row>
    <row r="27231">
      <c t="s" r="A27231">
        <v>22716</v>
      </c>
      <c t="s" r="C27231">
        <v>22716</v>
      </c>
    </row>
    <row r="27232">
      <c t="s" r="A27232">
        <v>22717</v>
      </c>
      <c t="s" r="C27232">
        <v>22717</v>
      </c>
    </row>
    <row r="27233">
      <c t="s" r="A27233">
        <v>22718</v>
      </c>
      <c t="s" r="C27233">
        <v>22718</v>
      </c>
    </row>
    <row r="27234">
      <c t="s" r="A27234">
        <v>22719</v>
      </c>
      <c t="s" r="C27234">
        <v>22719</v>
      </c>
    </row>
    <row r="27235">
      <c t="s" r="A27235">
        <v>22720</v>
      </c>
      <c t="s" r="C27235">
        <v>22720</v>
      </c>
    </row>
    <row r="27236">
      <c t="s" r="A27236">
        <v>22721</v>
      </c>
      <c t="s" r="C27236">
        <v>22721</v>
      </c>
    </row>
    <row r="27237">
      <c t="s" r="A27237">
        <v>22722</v>
      </c>
      <c t="s" r="C27237">
        <v>22722</v>
      </c>
    </row>
    <row r="27238">
      <c t="s" r="A27238">
        <v>22723</v>
      </c>
      <c t="s" r="C27238">
        <v>22723</v>
      </c>
    </row>
    <row r="27239">
      <c t="s" r="A27239">
        <v>22724</v>
      </c>
      <c t="s" r="C27239">
        <v>22724</v>
      </c>
    </row>
    <row r="27240">
      <c t="s" r="A27240">
        <v>22725</v>
      </c>
      <c t="s" r="C27240">
        <v>22725</v>
      </c>
    </row>
    <row r="27241">
      <c t="s" r="A27241">
        <v>22726</v>
      </c>
      <c t="s" r="C27241">
        <v>22726</v>
      </c>
    </row>
    <row r="27242">
      <c t="s" r="A27242">
        <v>22727</v>
      </c>
      <c t="s" r="C27242">
        <v>22727</v>
      </c>
    </row>
    <row r="27243">
      <c t="s" r="A27243">
        <v>22727</v>
      </c>
      <c t="s" r="C27243">
        <v>22727</v>
      </c>
    </row>
    <row r="27244">
      <c t="s" r="A27244">
        <v>22728</v>
      </c>
      <c t="s" r="C27244">
        <v>22728</v>
      </c>
    </row>
    <row r="27245">
      <c t="s" r="A27245">
        <v>22729</v>
      </c>
      <c t="s" r="C27245">
        <v>22729</v>
      </c>
    </row>
    <row r="27246">
      <c t="s" r="A27246">
        <v>22730</v>
      </c>
      <c t="s" r="C27246">
        <v>22730</v>
      </c>
    </row>
    <row r="27247">
      <c t="s" r="A27247">
        <v>22731</v>
      </c>
      <c t="s" r="C27247">
        <v>22731</v>
      </c>
    </row>
    <row r="27248">
      <c t="s" r="A27248">
        <v>22732</v>
      </c>
      <c t="s" r="C27248">
        <v>22732</v>
      </c>
    </row>
    <row r="27249">
      <c t="s" r="A27249">
        <v>22733</v>
      </c>
      <c t="s" r="C27249">
        <v>22733</v>
      </c>
    </row>
    <row r="27250">
      <c t="s" r="A27250">
        <v>22734</v>
      </c>
      <c t="s" r="C27250">
        <v>22734</v>
      </c>
    </row>
    <row r="27251">
      <c t="s" r="A27251">
        <v>22735</v>
      </c>
      <c t="s" r="C27251">
        <v>22735</v>
      </c>
    </row>
    <row r="27252">
      <c t="s" r="A27252">
        <v>22736</v>
      </c>
      <c t="s" r="C27252">
        <v>22736</v>
      </c>
    </row>
    <row r="27253">
      <c t="s" r="A27253">
        <v>22737</v>
      </c>
      <c t="s" r="C27253">
        <v>22737</v>
      </c>
    </row>
    <row r="27254">
      <c t="s" r="A27254">
        <v>22738</v>
      </c>
      <c t="s" r="C27254">
        <v>22738</v>
      </c>
    </row>
    <row r="27255">
      <c t="s" r="A27255">
        <v>22739</v>
      </c>
      <c t="s" r="C27255">
        <v>22739</v>
      </c>
    </row>
    <row r="27256">
      <c t="s" r="A27256">
        <v>22740</v>
      </c>
      <c t="s" r="C27256">
        <v>22740</v>
      </c>
    </row>
    <row r="27257">
      <c t="s" r="A27257">
        <v>22741</v>
      </c>
      <c t="s" r="C27257">
        <v>22741</v>
      </c>
    </row>
    <row r="27258">
      <c t="s" r="A27258">
        <v>22742</v>
      </c>
      <c t="s" r="C27258">
        <v>22742</v>
      </c>
    </row>
    <row r="27259">
      <c t="s" r="A27259">
        <v>22743</v>
      </c>
      <c t="s" r="C27259">
        <v>22743</v>
      </c>
    </row>
    <row r="27260">
      <c t="s" r="A27260">
        <v>22744</v>
      </c>
      <c t="s" r="C27260">
        <v>22744</v>
      </c>
    </row>
    <row r="27261">
      <c t="s" r="A27261">
        <v>22745</v>
      </c>
      <c t="s" r="C27261">
        <v>22745</v>
      </c>
    </row>
    <row r="27262">
      <c t="s" r="A27262">
        <v>22746</v>
      </c>
      <c t="s" r="C27262">
        <v>22746</v>
      </c>
    </row>
    <row r="27263">
      <c t="s" r="A27263">
        <v>22747</v>
      </c>
      <c t="s" r="C27263">
        <v>22747</v>
      </c>
    </row>
    <row r="27264">
      <c t="s" r="A27264">
        <v>22748</v>
      </c>
      <c t="s" r="C27264">
        <v>22748</v>
      </c>
    </row>
    <row r="27265">
      <c t="s" r="A27265">
        <v>22749</v>
      </c>
      <c t="s" r="C27265">
        <v>22749</v>
      </c>
    </row>
    <row r="27266">
      <c t="s" r="A27266">
        <v>22750</v>
      </c>
      <c t="s" r="C27266">
        <v>22750</v>
      </c>
    </row>
    <row r="27267">
      <c t="s" r="A27267">
        <v>22751</v>
      </c>
      <c t="s" r="C27267">
        <v>22751</v>
      </c>
    </row>
    <row r="27268">
      <c t="s" r="A27268">
        <v>22752</v>
      </c>
      <c t="s" r="C27268">
        <v>22752</v>
      </c>
    </row>
    <row r="27269">
      <c t="s" r="A27269">
        <v>22753</v>
      </c>
      <c t="s" r="C27269">
        <v>22753</v>
      </c>
    </row>
    <row r="27270">
      <c t="s" r="A27270">
        <v>22754</v>
      </c>
      <c t="s" r="C27270">
        <v>22754</v>
      </c>
    </row>
    <row r="27271">
      <c t="s" r="A27271">
        <v>22755</v>
      </c>
      <c t="s" r="C27271">
        <v>22755</v>
      </c>
    </row>
    <row r="27272">
      <c t="s" r="A27272">
        <v>22756</v>
      </c>
      <c t="s" r="C27272">
        <v>22756</v>
      </c>
    </row>
    <row r="27273">
      <c t="s" r="A27273">
        <v>22757</v>
      </c>
      <c t="s" r="C27273">
        <v>22757</v>
      </c>
    </row>
    <row r="27274">
      <c t="s" r="A27274">
        <v>22758</v>
      </c>
      <c t="s" r="C27274">
        <v>22758</v>
      </c>
    </row>
    <row r="27275">
      <c t="s" r="A27275">
        <v>22759</v>
      </c>
      <c t="s" r="C27275">
        <v>22759</v>
      </c>
    </row>
    <row r="27276">
      <c t="s" r="A27276">
        <v>22760</v>
      </c>
      <c t="s" r="C27276">
        <v>22760</v>
      </c>
    </row>
    <row r="27277">
      <c t="s" r="A27277">
        <v>22761</v>
      </c>
      <c t="s" r="C27277">
        <v>22761</v>
      </c>
    </row>
    <row r="27278">
      <c t="s" r="A27278">
        <v>22762</v>
      </c>
      <c t="s" r="C27278">
        <v>22762</v>
      </c>
    </row>
    <row r="27279">
      <c t="s" r="A27279">
        <v>22763</v>
      </c>
      <c t="s" r="C27279">
        <v>22763</v>
      </c>
    </row>
    <row r="27280">
      <c t="s" r="A27280">
        <v>22764</v>
      </c>
      <c t="s" r="C27280">
        <v>22764</v>
      </c>
    </row>
    <row r="27281">
      <c t="s" r="A27281">
        <v>22765</v>
      </c>
      <c t="s" r="C27281">
        <v>22765</v>
      </c>
    </row>
    <row r="27282">
      <c t="s" r="A27282">
        <v>22766</v>
      </c>
      <c t="s" r="C27282">
        <v>22766</v>
      </c>
    </row>
    <row r="27283">
      <c t="s" r="A27283">
        <v>22767</v>
      </c>
      <c t="s" r="C27283">
        <v>22767</v>
      </c>
    </row>
    <row r="27284">
      <c t="s" r="A27284">
        <v>22768</v>
      </c>
      <c t="s" r="C27284">
        <v>22768</v>
      </c>
    </row>
    <row r="27285">
      <c t="s" r="A27285">
        <v>22769</v>
      </c>
      <c t="s" r="C27285">
        <v>22769</v>
      </c>
    </row>
    <row r="27286">
      <c t="s" r="A27286">
        <v>22770</v>
      </c>
      <c t="s" r="C27286">
        <v>22770</v>
      </c>
    </row>
    <row r="27287">
      <c t="s" r="A27287">
        <v>22771</v>
      </c>
      <c t="s" r="C27287">
        <v>22771</v>
      </c>
    </row>
    <row r="27288">
      <c t="s" r="A27288">
        <v>22772</v>
      </c>
      <c t="s" r="C27288">
        <v>22772</v>
      </c>
    </row>
    <row r="27289">
      <c t="s" r="A27289">
        <v>22773</v>
      </c>
      <c t="s" r="C27289">
        <v>22773</v>
      </c>
    </row>
    <row r="27290">
      <c t="s" r="A27290">
        <v>22774</v>
      </c>
      <c t="s" r="C27290">
        <v>22774</v>
      </c>
    </row>
    <row r="27291">
      <c t="s" r="A27291">
        <v>22775</v>
      </c>
      <c t="s" r="C27291">
        <v>22775</v>
      </c>
    </row>
    <row r="27292">
      <c t="s" r="A27292">
        <v>22776</v>
      </c>
      <c t="s" r="C27292">
        <v>22776</v>
      </c>
    </row>
    <row r="27293">
      <c t="s" r="A27293">
        <v>22777</v>
      </c>
      <c t="s" r="C27293">
        <v>22777</v>
      </c>
    </row>
    <row r="27294">
      <c t="s" r="A27294">
        <v>22778</v>
      </c>
      <c t="s" r="C27294">
        <v>22778</v>
      </c>
    </row>
    <row r="27295">
      <c t="s" r="A27295">
        <v>22779</v>
      </c>
      <c t="s" r="C27295">
        <v>22779</v>
      </c>
    </row>
    <row r="27296">
      <c t="s" r="A27296">
        <v>22779</v>
      </c>
      <c t="s" r="C27296">
        <v>22779</v>
      </c>
    </row>
    <row r="27297">
      <c t="s" r="A27297">
        <v>22780</v>
      </c>
      <c t="s" r="C27297">
        <v>22780</v>
      </c>
    </row>
    <row r="27298">
      <c t="s" r="A27298">
        <v>22781</v>
      </c>
      <c t="s" r="C27298">
        <v>22781</v>
      </c>
    </row>
    <row r="27299">
      <c t="s" r="A27299">
        <v>22782</v>
      </c>
      <c t="s" r="C27299">
        <v>22782</v>
      </c>
    </row>
    <row r="27300">
      <c t="s" r="A27300">
        <v>22783</v>
      </c>
      <c t="s" r="C27300">
        <v>22783</v>
      </c>
    </row>
    <row r="27301">
      <c t="s" r="A27301">
        <v>22784</v>
      </c>
      <c t="s" r="C27301">
        <v>22784</v>
      </c>
    </row>
    <row r="27302">
      <c t="s" r="A27302">
        <v>22785</v>
      </c>
      <c t="s" r="C27302">
        <v>22785</v>
      </c>
    </row>
    <row r="27303">
      <c t="s" r="A27303">
        <v>22786</v>
      </c>
      <c t="s" r="C27303">
        <v>22786</v>
      </c>
    </row>
    <row r="27304">
      <c t="s" r="A27304">
        <v>22787</v>
      </c>
      <c t="s" r="C27304">
        <v>22787</v>
      </c>
    </row>
    <row r="27305">
      <c t="s" r="A27305">
        <v>22788</v>
      </c>
      <c t="s" r="C27305">
        <v>22788</v>
      </c>
    </row>
    <row r="27306">
      <c t="s" r="A27306">
        <v>22789</v>
      </c>
      <c t="s" r="C27306">
        <v>22789</v>
      </c>
    </row>
    <row r="27307">
      <c t="s" r="A27307">
        <v>22790</v>
      </c>
      <c t="s" r="C27307">
        <v>22790</v>
      </c>
    </row>
    <row r="27308">
      <c t="s" r="A27308">
        <v>22791</v>
      </c>
      <c t="s" r="C27308">
        <v>22791</v>
      </c>
    </row>
    <row r="27309">
      <c t="s" r="A27309">
        <v>22791</v>
      </c>
      <c t="s" r="C27309">
        <v>22791</v>
      </c>
    </row>
    <row r="27310">
      <c t="s" r="A27310">
        <v>22791</v>
      </c>
      <c t="s" r="C27310">
        <v>22791</v>
      </c>
    </row>
    <row r="27311">
      <c t="s" r="A27311">
        <v>22792</v>
      </c>
      <c t="s" r="C27311">
        <v>22792</v>
      </c>
    </row>
    <row r="27312">
      <c t="s" r="A27312">
        <v>22793</v>
      </c>
      <c t="s" r="C27312">
        <v>22793</v>
      </c>
    </row>
    <row r="27313">
      <c t="s" r="A27313">
        <v>22794</v>
      </c>
      <c t="s" r="C27313">
        <v>22794</v>
      </c>
    </row>
    <row r="27314">
      <c t="s" r="A27314">
        <v>22795</v>
      </c>
      <c t="s" r="C27314">
        <v>22795</v>
      </c>
    </row>
    <row r="27315">
      <c t="s" r="A27315">
        <v>22796</v>
      </c>
      <c t="s" r="C27315">
        <v>22796</v>
      </c>
    </row>
    <row r="27316">
      <c t="s" r="A27316">
        <v>22797</v>
      </c>
      <c t="s" r="C27316">
        <v>22797</v>
      </c>
    </row>
    <row r="27317">
      <c t="s" r="A27317">
        <v>22798</v>
      </c>
      <c t="s" r="C27317">
        <v>22798</v>
      </c>
    </row>
    <row r="27318">
      <c t="s" r="A27318">
        <v>22799</v>
      </c>
      <c t="s" r="C27318">
        <v>22799</v>
      </c>
    </row>
    <row r="27319">
      <c t="s" r="A27319">
        <v>22800</v>
      </c>
      <c t="s" r="C27319">
        <v>22800</v>
      </c>
    </row>
    <row r="27320">
      <c t="s" r="A27320">
        <v>22801</v>
      </c>
      <c t="s" r="C27320">
        <v>22801</v>
      </c>
    </row>
    <row r="27321">
      <c t="s" r="A27321">
        <v>22802</v>
      </c>
      <c t="s" r="C27321">
        <v>22802</v>
      </c>
    </row>
    <row r="27322">
      <c t="s" r="A27322">
        <v>22803</v>
      </c>
      <c t="s" r="C27322">
        <v>22803</v>
      </c>
    </row>
    <row r="27323">
      <c t="s" r="A27323">
        <v>22804</v>
      </c>
      <c t="s" r="C27323">
        <v>22804</v>
      </c>
    </row>
    <row r="27324">
      <c t="s" r="A27324">
        <v>22805</v>
      </c>
      <c t="s" r="C27324">
        <v>22805</v>
      </c>
    </row>
    <row r="27325">
      <c t="s" r="A27325">
        <v>22806</v>
      </c>
      <c t="s" r="C27325">
        <v>22806</v>
      </c>
    </row>
    <row r="27326">
      <c t="s" r="A27326">
        <v>22807</v>
      </c>
      <c t="s" r="C27326">
        <v>22807</v>
      </c>
    </row>
    <row r="27327">
      <c t="s" r="A27327">
        <v>22808</v>
      </c>
      <c t="s" r="C27327">
        <v>22808</v>
      </c>
    </row>
    <row r="27328">
      <c t="s" r="A27328">
        <v>22809</v>
      </c>
      <c t="s" r="C27328">
        <v>22809</v>
      </c>
    </row>
    <row r="27329">
      <c t="s" r="A27329">
        <v>22810</v>
      </c>
      <c t="s" r="C27329">
        <v>22810</v>
      </c>
    </row>
    <row r="27330">
      <c t="s" r="A27330">
        <v>22811</v>
      </c>
      <c t="s" r="C27330">
        <v>22811</v>
      </c>
    </row>
    <row r="27331">
      <c t="s" r="A27331">
        <v>22811</v>
      </c>
      <c t="s" r="C27331">
        <v>22811</v>
      </c>
    </row>
    <row r="27332">
      <c t="s" r="A27332">
        <v>22812</v>
      </c>
      <c t="s" r="C27332">
        <v>22812</v>
      </c>
    </row>
    <row r="27333">
      <c t="s" r="A27333">
        <v>22813</v>
      </c>
      <c t="s" r="C27333">
        <v>22813</v>
      </c>
    </row>
    <row r="27334">
      <c t="s" r="A27334">
        <v>22814</v>
      </c>
      <c t="s" r="C27334">
        <v>22814</v>
      </c>
    </row>
    <row r="27335">
      <c t="s" r="A27335">
        <v>22815</v>
      </c>
      <c t="s" r="C27335">
        <v>22815</v>
      </c>
    </row>
    <row r="27336">
      <c t="s" r="A27336">
        <v>22816</v>
      </c>
      <c t="s" r="C27336">
        <v>22816</v>
      </c>
    </row>
    <row r="27337">
      <c t="s" r="A27337">
        <v>22817</v>
      </c>
      <c t="s" r="C27337">
        <v>22817</v>
      </c>
    </row>
    <row r="27338">
      <c t="s" r="A27338">
        <v>22818</v>
      </c>
      <c t="s" r="C27338">
        <v>22818</v>
      </c>
    </row>
    <row r="27339">
      <c t="s" r="A27339">
        <v>22819</v>
      </c>
      <c t="s" r="C27339">
        <v>22819</v>
      </c>
    </row>
    <row r="27340">
      <c t="s" r="A27340">
        <v>22820</v>
      </c>
      <c t="s" r="C27340">
        <v>22820</v>
      </c>
    </row>
    <row r="27341">
      <c t="s" r="A27341">
        <v>22821</v>
      </c>
      <c t="s" r="C27341">
        <v>22821</v>
      </c>
    </row>
    <row r="27342">
      <c t="s" r="A27342">
        <v>22821</v>
      </c>
      <c t="s" r="C27342">
        <v>22821</v>
      </c>
    </row>
    <row r="27343">
      <c t="s" r="A27343">
        <v>22822</v>
      </c>
      <c t="s" r="C27343">
        <v>22822</v>
      </c>
    </row>
    <row r="27344">
      <c t="s" r="A27344">
        <v>22823</v>
      </c>
      <c t="s" r="C27344">
        <v>22823</v>
      </c>
    </row>
    <row r="27345">
      <c t="s" r="A27345">
        <v>22823</v>
      </c>
      <c t="s" r="C27345">
        <v>22823</v>
      </c>
    </row>
    <row r="27346">
      <c t="s" r="A27346">
        <v>22824</v>
      </c>
      <c t="s" r="C27346">
        <v>22824</v>
      </c>
    </row>
    <row r="27347">
      <c t="s" r="A27347">
        <v>22825</v>
      </c>
      <c t="s" r="C27347">
        <v>22825</v>
      </c>
    </row>
    <row r="27348">
      <c t="s" r="A27348">
        <v>22826</v>
      </c>
      <c t="s" r="C27348">
        <v>22826</v>
      </c>
    </row>
    <row r="27349">
      <c t="s" r="A27349">
        <v>22827</v>
      </c>
      <c t="s" r="C27349">
        <v>22827</v>
      </c>
    </row>
    <row r="27350">
      <c t="s" r="A27350">
        <v>22828</v>
      </c>
      <c t="s" r="C27350">
        <v>22828</v>
      </c>
    </row>
    <row r="27351">
      <c t="s" r="A27351">
        <v>22829</v>
      </c>
      <c t="s" r="C27351">
        <v>22829</v>
      </c>
    </row>
    <row r="27352">
      <c t="s" r="A27352">
        <v>22830</v>
      </c>
      <c t="s" r="C27352">
        <v>22830</v>
      </c>
    </row>
    <row r="27353">
      <c t="s" r="A27353">
        <v>22831</v>
      </c>
      <c t="s" r="C27353">
        <v>22831</v>
      </c>
    </row>
    <row r="27354">
      <c t="s" r="A27354">
        <v>22832</v>
      </c>
      <c t="s" r="C27354">
        <v>22832</v>
      </c>
    </row>
    <row r="27355">
      <c t="s" r="A27355">
        <v>22833</v>
      </c>
      <c t="s" r="C27355">
        <v>22833</v>
      </c>
    </row>
    <row r="27356">
      <c t="s" r="A27356">
        <v>22834</v>
      </c>
      <c t="s" r="C27356">
        <v>22834</v>
      </c>
    </row>
    <row r="27357">
      <c t="s" r="A27357">
        <v>22835</v>
      </c>
      <c t="s" r="C27357">
        <v>22835</v>
      </c>
    </row>
    <row r="27358">
      <c t="s" r="A27358">
        <v>22836</v>
      </c>
      <c t="s" r="C27358">
        <v>22836</v>
      </c>
    </row>
    <row r="27359">
      <c t="s" r="A27359">
        <v>22837</v>
      </c>
      <c t="s" r="C27359">
        <v>22837</v>
      </c>
    </row>
    <row r="27360">
      <c t="s" r="A27360">
        <v>22838</v>
      </c>
      <c t="s" r="C27360">
        <v>22838</v>
      </c>
    </row>
    <row r="27361">
      <c t="s" r="A27361">
        <v>22839</v>
      </c>
      <c t="s" r="C27361">
        <v>22839</v>
      </c>
    </row>
    <row r="27362">
      <c t="s" r="A27362">
        <v>22840</v>
      </c>
      <c t="s" r="C27362">
        <v>22840</v>
      </c>
    </row>
    <row r="27363">
      <c t="s" r="A27363">
        <v>22841</v>
      </c>
      <c t="s" r="C27363">
        <v>22841</v>
      </c>
    </row>
    <row r="27364">
      <c t="s" r="A27364">
        <v>22842</v>
      </c>
      <c t="s" r="C27364">
        <v>22842</v>
      </c>
    </row>
    <row r="27365">
      <c t="s" r="A27365">
        <v>22843</v>
      </c>
      <c t="s" r="C27365">
        <v>22843</v>
      </c>
    </row>
    <row r="27366">
      <c t="s" r="A27366">
        <v>22844</v>
      </c>
      <c t="s" r="C27366">
        <v>22844</v>
      </c>
    </row>
    <row r="27367">
      <c t="s" r="A27367">
        <v>22845</v>
      </c>
      <c t="s" r="C27367">
        <v>22845</v>
      </c>
    </row>
    <row r="27368">
      <c t="s" r="A27368">
        <v>22846</v>
      </c>
      <c t="s" r="C27368">
        <v>22846</v>
      </c>
    </row>
    <row r="27369">
      <c t="s" r="A27369">
        <v>22847</v>
      </c>
      <c t="s" r="C27369">
        <v>22847</v>
      </c>
    </row>
    <row r="27370">
      <c t="s" r="A27370">
        <v>22847</v>
      </c>
      <c t="s" r="C27370">
        <v>22847</v>
      </c>
    </row>
    <row r="27371">
      <c t="s" r="A27371">
        <v>22848</v>
      </c>
      <c t="s" r="C27371">
        <v>22848</v>
      </c>
    </row>
    <row r="27372">
      <c t="s" r="A27372">
        <v>22848</v>
      </c>
      <c t="s" r="C27372">
        <v>22848</v>
      </c>
    </row>
    <row r="27373">
      <c t="s" r="A27373">
        <v>22849</v>
      </c>
      <c t="s" r="C27373">
        <v>22849</v>
      </c>
    </row>
    <row r="27374">
      <c t="s" r="A27374">
        <v>22850</v>
      </c>
      <c t="s" r="C27374">
        <v>22850</v>
      </c>
    </row>
    <row r="27375">
      <c t="s" r="A27375">
        <v>22851</v>
      </c>
      <c t="s" r="C27375">
        <v>22851</v>
      </c>
    </row>
    <row r="27376">
      <c t="s" r="A27376">
        <v>22852</v>
      </c>
      <c t="s" r="C27376">
        <v>22852</v>
      </c>
    </row>
    <row r="27377">
      <c t="s" r="A27377">
        <v>22853</v>
      </c>
      <c t="s" r="C27377">
        <v>22853</v>
      </c>
    </row>
    <row r="27378">
      <c t="s" r="A27378">
        <v>22854</v>
      </c>
      <c t="s" r="C27378">
        <v>22854</v>
      </c>
    </row>
    <row r="27379">
      <c t="s" r="A27379">
        <v>22855</v>
      </c>
      <c t="s" r="C27379">
        <v>22855</v>
      </c>
    </row>
    <row r="27380">
      <c t="s" r="A27380">
        <v>22856</v>
      </c>
      <c t="s" r="C27380">
        <v>22856</v>
      </c>
    </row>
    <row r="27381">
      <c t="s" r="A27381">
        <v>22857</v>
      </c>
      <c t="s" r="C27381">
        <v>22857</v>
      </c>
    </row>
    <row r="27382">
      <c t="s" r="A27382">
        <v>22858</v>
      </c>
      <c t="s" r="C27382">
        <v>22858</v>
      </c>
    </row>
    <row r="27383">
      <c t="s" r="A27383">
        <v>22859</v>
      </c>
      <c t="s" r="C27383">
        <v>22859</v>
      </c>
    </row>
    <row r="27384">
      <c t="s" r="A27384">
        <v>22860</v>
      </c>
      <c t="s" r="C27384">
        <v>22860</v>
      </c>
    </row>
    <row r="27385">
      <c t="s" r="A27385">
        <v>22861</v>
      </c>
      <c t="s" r="C27385">
        <v>22861</v>
      </c>
    </row>
    <row r="27386">
      <c t="s" r="A27386">
        <v>22862</v>
      </c>
      <c t="s" r="C27386">
        <v>22862</v>
      </c>
    </row>
    <row r="27387">
      <c t="s" r="A27387">
        <v>22863</v>
      </c>
      <c t="s" r="C27387">
        <v>22863</v>
      </c>
    </row>
    <row r="27388">
      <c t="s" r="A27388">
        <v>22864</v>
      </c>
      <c t="s" r="C27388">
        <v>22864</v>
      </c>
    </row>
    <row r="27389">
      <c t="s" r="A27389">
        <v>22865</v>
      </c>
      <c t="s" r="C27389">
        <v>22865</v>
      </c>
    </row>
    <row r="27390">
      <c t="s" r="A27390">
        <v>22866</v>
      </c>
      <c t="s" r="C27390">
        <v>22866</v>
      </c>
    </row>
    <row r="27391">
      <c t="s" r="A27391">
        <v>22867</v>
      </c>
      <c t="s" r="C27391">
        <v>22867</v>
      </c>
    </row>
    <row r="27392">
      <c t="s" r="A27392">
        <v>22868</v>
      </c>
      <c t="s" r="C27392">
        <v>22868</v>
      </c>
    </row>
    <row r="27393">
      <c t="s" r="A27393">
        <v>22869</v>
      </c>
      <c t="s" r="C27393">
        <v>22869</v>
      </c>
    </row>
    <row r="27394">
      <c t="s" r="A27394">
        <v>22870</v>
      </c>
      <c t="s" r="C27394">
        <v>22870</v>
      </c>
    </row>
    <row r="27395">
      <c t="s" r="A27395">
        <v>22871</v>
      </c>
      <c t="s" r="C27395">
        <v>22871</v>
      </c>
    </row>
    <row r="27396">
      <c t="s" r="A27396">
        <v>22872</v>
      </c>
      <c t="s" r="C27396">
        <v>22872</v>
      </c>
    </row>
    <row r="27397">
      <c t="s" r="A27397">
        <v>22873</v>
      </c>
      <c t="s" r="C27397">
        <v>22873</v>
      </c>
    </row>
    <row r="27398">
      <c t="s" r="A27398">
        <v>22874</v>
      </c>
      <c t="s" r="C27398">
        <v>22874</v>
      </c>
    </row>
    <row r="27399">
      <c t="s" r="A27399">
        <v>22875</v>
      </c>
      <c t="s" r="C27399">
        <v>22875</v>
      </c>
    </row>
    <row r="27400">
      <c t="s" r="A27400">
        <v>22876</v>
      </c>
      <c t="s" r="C27400">
        <v>22876</v>
      </c>
    </row>
    <row r="27401">
      <c t="s" r="A27401">
        <v>22877</v>
      </c>
      <c t="s" r="C27401">
        <v>22877</v>
      </c>
    </row>
    <row r="27402">
      <c t="s" r="A27402">
        <v>22878</v>
      </c>
      <c t="s" r="C27402">
        <v>22878</v>
      </c>
    </row>
    <row r="27403">
      <c t="s" r="A27403">
        <v>22879</v>
      </c>
      <c t="s" r="C27403">
        <v>22879</v>
      </c>
    </row>
    <row r="27404">
      <c t="s" r="A27404">
        <v>22879</v>
      </c>
      <c t="s" r="C27404">
        <v>22879</v>
      </c>
    </row>
    <row r="27405">
      <c t="s" r="A27405">
        <v>22880</v>
      </c>
      <c t="s" r="C27405">
        <v>22880</v>
      </c>
    </row>
    <row r="27406">
      <c t="s" r="A27406">
        <v>22881</v>
      </c>
      <c t="s" r="C27406">
        <v>22881</v>
      </c>
    </row>
    <row r="27407">
      <c t="s" r="A27407">
        <v>22882</v>
      </c>
      <c t="s" r="C27407">
        <v>22882</v>
      </c>
    </row>
    <row r="27408">
      <c t="s" r="A27408">
        <v>22883</v>
      </c>
      <c t="s" r="C27408">
        <v>22883</v>
      </c>
    </row>
    <row r="27409">
      <c t="s" r="A27409">
        <v>22884</v>
      </c>
      <c t="s" r="C27409">
        <v>22884</v>
      </c>
    </row>
    <row r="27410">
      <c t="s" r="A27410">
        <v>22885</v>
      </c>
      <c t="s" r="C27410">
        <v>22885</v>
      </c>
    </row>
    <row r="27411">
      <c t="s" r="A27411">
        <v>22886</v>
      </c>
      <c t="s" r="C27411">
        <v>22886</v>
      </c>
    </row>
    <row r="27412">
      <c t="s" r="A27412">
        <v>22886</v>
      </c>
      <c t="s" r="C27412">
        <v>22886</v>
      </c>
    </row>
    <row r="27413">
      <c t="s" r="A27413">
        <v>22887</v>
      </c>
      <c t="s" r="C27413">
        <v>22887</v>
      </c>
    </row>
    <row r="27414">
      <c t="s" r="A27414">
        <v>22888</v>
      </c>
      <c t="s" r="C27414">
        <v>22888</v>
      </c>
    </row>
    <row r="27415">
      <c t="s" r="A27415">
        <v>22889</v>
      </c>
      <c t="s" r="C27415">
        <v>22889</v>
      </c>
    </row>
    <row r="27416">
      <c t="s" r="A27416">
        <v>22890</v>
      </c>
      <c t="s" r="C27416">
        <v>22890</v>
      </c>
    </row>
    <row r="27417">
      <c t="s" r="A27417">
        <v>22891</v>
      </c>
      <c t="s" r="C27417">
        <v>22891</v>
      </c>
    </row>
    <row r="27418">
      <c t="s" r="A27418">
        <v>22892</v>
      </c>
      <c t="s" r="C27418">
        <v>22892</v>
      </c>
    </row>
    <row r="27419">
      <c t="s" r="A27419">
        <v>22893</v>
      </c>
      <c t="s" r="C27419">
        <v>22893</v>
      </c>
    </row>
    <row r="27420">
      <c t="s" r="A27420">
        <v>22894</v>
      </c>
      <c t="s" r="C27420">
        <v>22894</v>
      </c>
    </row>
    <row r="27421">
      <c t="s" r="A27421">
        <v>22895</v>
      </c>
      <c t="s" r="C27421">
        <v>22895</v>
      </c>
    </row>
    <row r="27422">
      <c t="s" r="A27422">
        <v>22896</v>
      </c>
      <c t="s" r="C27422">
        <v>22896</v>
      </c>
    </row>
    <row r="27423">
      <c t="s" r="A27423">
        <v>22897</v>
      </c>
      <c t="s" r="C27423">
        <v>22897</v>
      </c>
    </row>
    <row r="27424">
      <c t="s" r="A27424">
        <v>22898</v>
      </c>
      <c t="s" r="C27424">
        <v>22898</v>
      </c>
    </row>
    <row r="27425">
      <c t="s" r="A27425">
        <v>22899</v>
      </c>
      <c t="s" r="C27425">
        <v>22899</v>
      </c>
    </row>
    <row r="27426">
      <c t="s" r="A27426">
        <v>22900</v>
      </c>
      <c t="s" r="C27426">
        <v>22900</v>
      </c>
    </row>
    <row r="27427">
      <c t="s" r="A27427">
        <v>22901</v>
      </c>
      <c t="s" r="C27427">
        <v>22901</v>
      </c>
    </row>
    <row r="27428">
      <c t="s" r="A27428">
        <v>22902</v>
      </c>
      <c t="s" r="C27428">
        <v>22902</v>
      </c>
    </row>
    <row r="27429">
      <c t="s" r="A27429">
        <v>22903</v>
      </c>
      <c t="s" r="C27429">
        <v>22903</v>
      </c>
    </row>
    <row r="27430">
      <c t="s" r="A27430">
        <v>22904</v>
      </c>
      <c t="s" r="C27430">
        <v>22904</v>
      </c>
    </row>
    <row r="27431">
      <c t="s" r="A27431">
        <v>22905</v>
      </c>
      <c t="s" r="C27431">
        <v>22905</v>
      </c>
    </row>
    <row r="27432">
      <c t="s" r="A27432">
        <v>22906</v>
      </c>
      <c t="s" r="C27432">
        <v>22906</v>
      </c>
    </row>
    <row r="27433">
      <c t="s" r="A27433">
        <v>22907</v>
      </c>
      <c t="s" r="C27433">
        <v>22907</v>
      </c>
    </row>
    <row r="27434">
      <c t="s" r="A27434">
        <v>22908</v>
      </c>
      <c t="s" r="C27434">
        <v>22908</v>
      </c>
    </row>
    <row r="27435">
      <c t="s" r="A27435">
        <v>22909</v>
      </c>
      <c t="s" r="C27435">
        <v>22909</v>
      </c>
    </row>
    <row r="27436">
      <c t="s" r="A27436">
        <v>22910</v>
      </c>
      <c t="s" r="C27436">
        <v>22910</v>
      </c>
    </row>
    <row r="27437">
      <c t="s" r="A27437">
        <v>22911</v>
      </c>
      <c t="s" r="C27437">
        <v>22911</v>
      </c>
    </row>
    <row r="27438">
      <c t="s" r="A27438">
        <v>22912</v>
      </c>
      <c t="s" r="C27438">
        <v>22912</v>
      </c>
    </row>
    <row r="27439">
      <c t="s" r="A27439">
        <v>22913</v>
      </c>
      <c t="s" r="C27439">
        <v>22913</v>
      </c>
    </row>
    <row r="27440">
      <c t="s" r="A27440">
        <v>22914</v>
      </c>
      <c t="s" r="C27440">
        <v>22914</v>
      </c>
    </row>
    <row r="27441">
      <c t="s" r="A27441">
        <v>22915</v>
      </c>
      <c t="s" r="C27441">
        <v>22915</v>
      </c>
    </row>
    <row r="27442">
      <c t="s" r="A27442">
        <v>22915</v>
      </c>
      <c t="s" r="C27442">
        <v>22915</v>
      </c>
    </row>
    <row r="27443">
      <c t="s" r="A27443">
        <v>22916</v>
      </c>
      <c t="s" r="C27443">
        <v>22916</v>
      </c>
    </row>
    <row r="27444">
      <c t="s" r="A27444">
        <v>22917</v>
      </c>
      <c t="s" r="C27444">
        <v>22917</v>
      </c>
    </row>
    <row r="27445">
      <c t="s" r="A27445">
        <v>22918</v>
      </c>
      <c t="s" r="C27445">
        <v>22918</v>
      </c>
    </row>
    <row r="27446">
      <c t="s" r="A27446">
        <v>22919</v>
      </c>
      <c t="s" r="C27446">
        <v>22919</v>
      </c>
    </row>
    <row r="27447">
      <c t="s" r="A27447">
        <v>22920</v>
      </c>
      <c t="s" r="C27447">
        <v>22920</v>
      </c>
    </row>
    <row r="27448">
      <c t="s" r="A27448">
        <v>22921</v>
      </c>
      <c t="s" r="C27448">
        <v>22921</v>
      </c>
    </row>
    <row r="27449">
      <c t="s" r="A27449">
        <v>22922</v>
      </c>
      <c t="s" r="C27449">
        <v>22922</v>
      </c>
    </row>
    <row r="27450">
      <c t="s" r="A27450">
        <v>22923</v>
      </c>
      <c t="s" r="C27450">
        <v>22923</v>
      </c>
    </row>
    <row r="27451">
      <c t="s" r="A27451">
        <v>22924</v>
      </c>
      <c t="s" r="C27451">
        <v>22924</v>
      </c>
    </row>
    <row r="27452">
      <c t="s" r="A27452">
        <v>22925</v>
      </c>
      <c t="s" r="C27452">
        <v>22925</v>
      </c>
    </row>
    <row r="27453">
      <c t="s" r="A27453">
        <v>22926</v>
      </c>
      <c t="s" r="C27453">
        <v>22926</v>
      </c>
    </row>
    <row r="27454">
      <c t="s" r="A27454">
        <v>22927</v>
      </c>
      <c t="s" r="C27454">
        <v>22927</v>
      </c>
    </row>
    <row r="27455">
      <c t="s" r="A27455">
        <v>22928</v>
      </c>
      <c t="s" r="C27455">
        <v>22928</v>
      </c>
    </row>
    <row r="27456">
      <c t="s" r="A27456">
        <v>22929</v>
      </c>
      <c t="s" r="C27456">
        <v>22929</v>
      </c>
    </row>
    <row r="27457">
      <c t="s" r="A27457">
        <v>22930</v>
      </c>
      <c t="s" r="C27457">
        <v>22930</v>
      </c>
    </row>
    <row r="27458">
      <c t="s" r="A27458">
        <v>22931</v>
      </c>
      <c t="s" r="C27458">
        <v>22931</v>
      </c>
    </row>
    <row r="27459">
      <c t="s" r="A27459">
        <v>22932</v>
      </c>
      <c t="s" r="C27459">
        <v>22932</v>
      </c>
    </row>
    <row r="27460">
      <c t="s" r="A27460">
        <v>22933</v>
      </c>
      <c t="s" r="C27460">
        <v>22933</v>
      </c>
    </row>
    <row r="27461">
      <c t="s" r="A27461">
        <v>22934</v>
      </c>
      <c t="s" r="C27461">
        <v>22934</v>
      </c>
    </row>
    <row r="27462">
      <c t="s" r="A27462">
        <v>22935</v>
      </c>
      <c t="s" r="C27462">
        <v>22935</v>
      </c>
    </row>
    <row r="27463">
      <c t="s" r="A27463">
        <v>22936</v>
      </c>
      <c t="s" r="C27463">
        <v>22936</v>
      </c>
    </row>
    <row r="27464">
      <c t="s" r="A27464">
        <v>22937</v>
      </c>
      <c t="s" r="C27464">
        <v>22937</v>
      </c>
    </row>
    <row r="27465">
      <c t="s" r="A27465">
        <v>22938</v>
      </c>
      <c t="s" r="C27465">
        <v>22938</v>
      </c>
    </row>
    <row r="27466">
      <c t="s" r="A27466">
        <v>22939</v>
      </c>
      <c t="s" r="C27466">
        <v>22939</v>
      </c>
    </row>
    <row r="27467">
      <c t="s" r="A27467">
        <v>22940</v>
      </c>
      <c t="s" r="C27467">
        <v>22940</v>
      </c>
    </row>
    <row r="27468">
      <c t="s" r="A27468">
        <v>22941</v>
      </c>
      <c t="s" r="C27468">
        <v>22941</v>
      </c>
    </row>
    <row r="27469">
      <c t="s" r="A27469">
        <v>22942</v>
      </c>
      <c t="s" r="C27469">
        <v>22942</v>
      </c>
    </row>
    <row r="27470">
      <c t="s" r="A27470">
        <v>22943</v>
      </c>
      <c t="s" r="C27470">
        <v>22943</v>
      </c>
    </row>
    <row r="27471">
      <c t="s" r="A27471">
        <v>22944</v>
      </c>
      <c t="s" r="C27471">
        <v>22944</v>
      </c>
    </row>
    <row r="27472">
      <c t="s" r="A27472">
        <v>22945</v>
      </c>
      <c t="s" r="C27472">
        <v>22945</v>
      </c>
    </row>
    <row r="27473">
      <c t="s" r="A27473">
        <v>22946</v>
      </c>
      <c t="s" r="C27473">
        <v>22946</v>
      </c>
    </row>
    <row r="27474">
      <c t="s" r="A27474">
        <v>22947</v>
      </c>
      <c t="s" r="C27474">
        <v>22947</v>
      </c>
    </row>
    <row r="27475">
      <c t="s" r="A27475">
        <v>22948</v>
      </c>
      <c t="s" r="C27475">
        <v>22948</v>
      </c>
    </row>
    <row r="27476">
      <c t="s" r="A27476">
        <v>22949</v>
      </c>
      <c t="s" r="C27476">
        <v>22949</v>
      </c>
    </row>
    <row r="27477">
      <c t="s" r="A27477">
        <v>22950</v>
      </c>
      <c t="s" r="C27477">
        <v>22950</v>
      </c>
    </row>
    <row r="27478">
      <c t="s" r="A27478">
        <v>22951</v>
      </c>
      <c t="s" r="C27478">
        <v>22951</v>
      </c>
    </row>
    <row r="27479">
      <c t="s" r="A27479">
        <v>22952</v>
      </c>
      <c t="s" r="C27479">
        <v>22952</v>
      </c>
    </row>
    <row r="27480">
      <c t="s" r="A27480">
        <v>22953</v>
      </c>
      <c t="s" r="C27480">
        <v>22953</v>
      </c>
    </row>
    <row r="27481">
      <c t="s" r="A27481">
        <v>22954</v>
      </c>
      <c t="s" r="C27481">
        <v>22954</v>
      </c>
    </row>
    <row r="27482">
      <c t="s" r="A27482">
        <v>22955</v>
      </c>
      <c t="s" r="C27482">
        <v>22955</v>
      </c>
    </row>
    <row r="27483">
      <c t="s" r="A27483">
        <v>22956</v>
      </c>
      <c t="s" r="C27483">
        <v>22956</v>
      </c>
    </row>
    <row r="27484">
      <c t="s" r="A27484">
        <v>22957</v>
      </c>
      <c t="s" r="C27484">
        <v>22957</v>
      </c>
    </row>
    <row r="27485">
      <c t="s" r="A27485">
        <v>22958</v>
      </c>
      <c t="s" r="C27485">
        <v>22958</v>
      </c>
    </row>
    <row r="27486">
      <c t="s" r="A27486">
        <v>22959</v>
      </c>
      <c t="s" r="C27486">
        <v>22959</v>
      </c>
    </row>
    <row r="27487">
      <c t="s" r="A27487">
        <v>22960</v>
      </c>
      <c t="s" r="C27487">
        <v>22960</v>
      </c>
    </row>
    <row r="27488">
      <c t="s" r="A27488">
        <v>22961</v>
      </c>
      <c t="s" r="C27488">
        <v>22961</v>
      </c>
    </row>
    <row r="27489">
      <c t="s" r="A27489">
        <v>22962</v>
      </c>
      <c t="s" r="C27489">
        <v>22962</v>
      </c>
    </row>
    <row r="27490">
      <c t="s" r="A27490">
        <v>22963</v>
      </c>
      <c t="s" r="C27490">
        <v>22963</v>
      </c>
    </row>
    <row r="27491">
      <c t="s" r="A27491">
        <v>22964</v>
      </c>
      <c t="s" r="C27491">
        <v>22964</v>
      </c>
    </row>
    <row r="27492">
      <c t="s" r="A27492">
        <v>22965</v>
      </c>
      <c t="s" r="C27492">
        <v>22965</v>
      </c>
    </row>
    <row r="27493">
      <c t="s" r="A27493">
        <v>22966</v>
      </c>
      <c t="s" r="C27493">
        <v>22966</v>
      </c>
    </row>
    <row r="27494">
      <c t="s" r="A27494">
        <v>22967</v>
      </c>
      <c t="s" r="C27494">
        <v>22967</v>
      </c>
    </row>
    <row r="27495">
      <c t="s" r="A27495">
        <v>22968</v>
      </c>
      <c t="s" r="C27495">
        <v>22968</v>
      </c>
    </row>
    <row r="27496">
      <c t="s" r="A27496">
        <v>22969</v>
      </c>
      <c t="s" r="C27496">
        <v>22969</v>
      </c>
    </row>
    <row r="27497">
      <c t="s" r="A27497">
        <v>22970</v>
      </c>
      <c t="s" r="C27497">
        <v>22970</v>
      </c>
    </row>
    <row r="27498">
      <c t="s" r="A27498">
        <v>22971</v>
      </c>
      <c t="s" r="C27498">
        <v>22971</v>
      </c>
    </row>
    <row r="27499">
      <c t="s" r="A27499">
        <v>22972</v>
      </c>
      <c t="s" r="C27499">
        <v>22972</v>
      </c>
    </row>
    <row r="27500">
      <c t="s" r="A27500">
        <v>22973</v>
      </c>
      <c t="s" r="C27500">
        <v>22973</v>
      </c>
    </row>
    <row r="27501">
      <c t="s" r="A27501">
        <v>22974</v>
      </c>
      <c t="s" r="C27501">
        <v>22974</v>
      </c>
    </row>
    <row r="27502">
      <c t="s" r="A27502">
        <v>22975</v>
      </c>
      <c t="s" r="C27502">
        <v>22975</v>
      </c>
    </row>
    <row r="27503">
      <c t="s" r="A27503">
        <v>22976</v>
      </c>
      <c t="s" r="C27503">
        <v>22976</v>
      </c>
    </row>
    <row r="27504">
      <c t="s" r="A27504">
        <v>22977</v>
      </c>
      <c t="s" r="C27504">
        <v>22977</v>
      </c>
    </row>
    <row r="27505">
      <c t="s" r="A27505">
        <v>22978</v>
      </c>
      <c t="s" r="C27505">
        <v>22978</v>
      </c>
    </row>
    <row r="27506">
      <c t="s" r="A27506">
        <v>22979</v>
      </c>
      <c t="s" r="C27506">
        <v>22979</v>
      </c>
    </row>
    <row r="27507">
      <c t="s" r="A27507">
        <v>22980</v>
      </c>
      <c t="s" r="C27507">
        <v>22980</v>
      </c>
    </row>
    <row r="27508">
      <c t="s" r="A27508">
        <v>22981</v>
      </c>
      <c t="s" r="C27508">
        <v>22981</v>
      </c>
    </row>
    <row r="27509">
      <c t="s" r="A27509">
        <v>22982</v>
      </c>
      <c t="s" r="C27509">
        <v>22982</v>
      </c>
    </row>
    <row r="27510">
      <c t="s" r="A27510">
        <v>22983</v>
      </c>
      <c t="s" r="C27510">
        <v>22983</v>
      </c>
    </row>
    <row r="27511">
      <c t="s" r="A27511">
        <v>22984</v>
      </c>
      <c t="s" r="C27511">
        <v>22984</v>
      </c>
    </row>
    <row r="27512">
      <c t="s" r="A27512">
        <v>22985</v>
      </c>
      <c t="s" r="C27512">
        <v>22985</v>
      </c>
    </row>
    <row r="27513">
      <c t="s" r="A27513">
        <v>22986</v>
      </c>
      <c t="s" r="C27513">
        <v>22986</v>
      </c>
    </row>
    <row r="27514">
      <c t="s" r="A27514">
        <v>22987</v>
      </c>
      <c t="s" r="C27514">
        <v>22987</v>
      </c>
    </row>
    <row r="27515">
      <c t="s" r="A27515">
        <v>22988</v>
      </c>
      <c t="s" r="C27515">
        <v>22988</v>
      </c>
    </row>
    <row r="27516">
      <c t="s" r="A27516">
        <v>22989</v>
      </c>
      <c t="s" r="C27516">
        <v>22989</v>
      </c>
    </row>
    <row r="27517">
      <c t="s" r="A27517">
        <v>22990</v>
      </c>
      <c t="s" r="C27517">
        <v>22990</v>
      </c>
    </row>
    <row r="27518">
      <c t="s" r="A27518">
        <v>22991</v>
      </c>
      <c t="s" r="C27518">
        <v>22991</v>
      </c>
    </row>
    <row r="27519">
      <c t="s" r="A27519">
        <v>22992</v>
      </c>
      <c t="s" r="C27519">
        <v>22992</v>
      </c>
    </row>
    <row r="27520">
      <c t="s" r="A27520">
        <v>22993</v>
      </c>
      <c t="s" r="C27520">
        <v>22993</v>
      </c>
    </row>
    <row r="27521">
      <c t="s" r="A27521">
        <v>22994</v>
      </c>
      <c t="s" r="C27521">
        <v>22994</v>
      </c>
    </row>
    <row r="27522">
      <c t="s" r="A27522">
        <v>22995</v>
      </c>
      <c t="s" r="C27522">
        <v>22995</v>
      </c>
    </row>
    <row r="27523">
      <c t="s" r="A27523">
        <v>22996</v>
      </c>
      <c t="s" r="C27523">
        <v>22996</v>
      </c>
    </row>
    <row r="27524">
      <c t="s" r="A27524">
        <v>22997</v>
      </c>
      <c t="s" r="C27524">
        <v>22997</v>
      </c>
    </row>
    <row r="27525">
      <c t="s" r="A27525">
        <v>22998</v>
      </c>
      <c t="s" r="C27525">
        <v>22998</v>
      </c>
    </row>
    <row r="27526">
      <c t="s" r="A27526">
        <v>22999</v>
      </c>
      <c t="s" r="C27526">
        <v>22999</v>
      </c>
    </row>
    <row r="27527">
      <c t="s" r="A27527">
        <v>23000</v>
      </c>
      <c t="s" r="C27527">
        <v>23000</v>
      </c>
    </row>
    <row r="27528">
      <c t="s" r="A27528">
        <v>23001</v>
      </c>
      <c t="s" r="C27528">
        <v>23001</v>
      </c>
    </row>
    <row r="27529">
      <c t="s" r="A27529">
        <v>23002</v>
      </c>
      <c t="s" r="C27529">
        <v>23002</v>
      </c>
    </row>
    <row r="27530">
      <c t="s" r="A27530">
        <v>23003</v>
      </c>
      <c t="s" r="C27530">
        <v>23003</v>
      </c>
    </row>
    <row r="27531">
      <c t="s" r="A27531">
        <v>23004</v>
      </c>
      <c t="s" r="C27531">
        <v>23004</v>
      </c>
    </row>
    <row r="27532">
      <c t="s" r="A27532">
        <v>23005</v>
      </c>
      <c t="s" r="C27532">
        <v>23005</v>
      </c>
    </row>
    <row r="27533">
      <c t="s" r="A27533">
        <v>23006</v>
      </c>
      <c t="s" r="C27533">
        <v>23006</v>
      </c>
    </row>
    <row r="27534">
      <c t="s" r="A27534">
        <v>23007</v>
      </c>
      <c t="s" r="C27534">
        <v>23007</v>
      </c>
    </row>
    <row r="27535">
      <c t="s" r="A27535">
        <v>23008</v>
      </c>
      <c t="s" r="C27535">
        <v>23008</v>
      </c>
    </row>
    <row r="27536">
      <c t="s" r="A27536">
        <v>23009</v>
      </c>
      <c t="s" r="C27536">
        <v>23009</v>
      </c>
    </row>
    <row r="27537">
      <c t="s" r="A27537">
        <v>23010</v>
      </c>
      <c t="s" r="C27537">
        <v>23010</v>
      </c>
    </row>
    <row r="27538">
      <c t="s" r="A27538">
        <v>23011</v>
      </c>
      <c t="s" r="C27538">
        <v>23011</v>
      </c>
    </row>
    <row r="27539">
      <c t="s" r="A27539">
        <v>23012</v>
      </c>
      <c t="s" r="C27539">
        <v>23012</v>
      </c>
    </row>
    <row r="27540">
      <c t="s" r="A27540">
        <v>23013</v>
      </c>
      <c t="s" r="C27540">
        <v>23013</v>
      </c>
    </row>
    <row r="27541">
      <c t="s" r="A27541">
        <v>23014</v>
      </c>
      <c t="s" r="C27541">
        <v>23014</v>
      </c>
    </row>
    <row r="27542">
      <c t="s" r="A27542">
        <v>23015</v>
      </c>
      <c t="s" r="C27542">
        <v>23015</v>
      </c>
    </row>
    <row r="27543">
      <c t="s" r="A27543">
        <v>23016</v>
      </c>
      <c t="s" r="C27543">
        <v>23016</v>
      </c>
    </row>
    <row r="27544">
      <c t="s" r="A27544">
        <v>23017</v>
      </c>
      <c t="s" r="C27544">
        <v>23017</v>
      </c>
    </row>
    <row r="27545">
      <c t="s" r="A27545">
        <v>23018</v>
      </c>
      <c t="s" r="C27545">
        <v>23018</v>
      </c>
    </row>
    <row r="27546">
      <c t="s" r="A27546">
        <v>23019</v>
      </c>
      <c t="s" r="C27546">
        <v>23019</v>
      </c>
    </row>
    <row r="27547">
      <c t="s" r="A27547">
        <v>23020</v>
      </c>
      <c t="s" r="C27547">
        <v>23020</v>
      </c>
    </row>
    <row r="27548">
      <c t="s" r="A27548">
        <v>23021</v>
      </c>
      <c t="s" r="C27548">
        <v>23021</v>
      </c>
    </row>
    <row r="27549">
      <c t="s" r="A27549">
        <v>23022</v>
      </c>
      <c t="s" r="C27549">
        <v>23022</v>
      </c>
    </row>
    <row r="27550">
      <c t="s" r="A27550">
        <v>23023</v>
      </c>
      <c t="s" r="C27550">
        <v>23023</v>
      </c>
    </row>
    <row r="27551">
      <c t="s" r="A27551">
        <v>23024</v>
      </c>
      <c t="s" r="C27551">
        <v>23024</v>
      </c>
    </row>
    <row r="27552">
      <c t="s" r="A27552">
        <v>23025</v>
      </c>
      <c t="s" r="C27552">
        <v>23025</v>
      </c>
    </row>
    <row r="27553">
      <c t="s" r="A27553">
        <v>23026</v>
      </c>
      <c t="s" r="C27553">
        <v>23026</v>
      </c>
    </row>
    <row r="27554">
      <c t="s" r="A27554">
        <v>23027</v>
      </c>
      <c t="s" r="C27554">
        <v>23027</v>
      </c>
    </row>
    <row r="27555">
      <c t="s" r="A27555">
        <v>23028</v>
      </c>
      <c t="s" r="C27555">
        <v>23028</v>
      </c>
    </row>
    <row r="27556">
      <c t="s" r="A27556">
        <v>23029</v>
      </c>
      <c t="s" r="C27556">
        <v>23029</v>
      </c>
    </row>
    <row r="27557">
      <c t="s" r="A27557">
        <v>23030</v>
      </c>
      <c t="s" r="C27557">
        <v>23030</v>
      </c>
    </row>
    <row r="27558">
      <c t="s" r="A27558">
        <v>23031</v>
      </c>
      <c t="s" r="C27558">
        <v>23031</v>
      </c>
    </row>
    <row r="27559">
      <c t="s" r="A27559">
        <v>23032</v>
      </c>
      <c t="s" r="C27559">
        <v>23032</v>
      </c>
    </row>
    <row r="27560">
      <c t="s" r="A27560">
        <v>23033</v>
      </c>
      <c t="s" r="C27560">
        <v>23033</v>
      </c>
    </row>
    <row r="27561">
      <c t="s" r="A27561">
        <v>23034</v>
      </c>
      <c t="s" r="C27561">
        <v>23034</v>
      </c>
    </row>
    <row r="27562">
      <c t="s" r="A27562">
        <v>23035</v>
      </c>
      <c t="s" r="C27562">
        <v>23035</v>
      </c>
    </row>
    <row r="27563">
      <c t="s" r="A27563">
        <v>23036</v>
      </c>
      <c t="s" r="C27563">
        <v>23036</v>
      </c>
    </row>
    <row r="27564">
      <c t="s" r="A27564">
        <v>23037</v>
      </c>
      <c t="s" r="C27564">
        <v>23037</v>
      </c>
    </row>
    <row r="27565">
      <c t="s" r="A27565">
        <v>23038</v>
      </c>
      <c t="s" r="C27565">
        <v>23038</v>
      </c>
    </row>
    <row r="27566">
      <c t="s" r="A27566">
        <v>23039</v>
      </c>
      <c t="s" r="C27566">
        <v>23039</v>
      </c>
    </row>
    <row r="27567">
      <c t="s" r="A27567">
        <v>23040</v>
      </c>
      <c t="s" r="C27567">
        <v>23040</v>
      </c>
    </row>
    <row r="27568">
      <c t="s" r="A27568">
        <v>23041</v>
      </c>
      <c t="s" r="C27568">
        <v>23041</v>
      </c>
    </row>
    <row r="27569">
      <c t="s" r="A27569">
        <v>23042</v>
      </c>
      <c t="s" r="C27569">
        <v>23042</v>
      </c>
    </row>
    <row r="27570">
      <c t="s" r="A27570">
        <v>23043</v>
      </c>
      <c t="s" r="C27570">
        <v>23043</v>
      </c>
    </row>
    <row r="27571">
      <c t="s" r="A27571">
        <v>23044</v>
      </c>
      <c t="s" r="C27571">
        <v>23044</v>
      </c>
    </row>
    <row r="27572">
      <c t="s" r="A27572">
        <v>23045</v>
      </c>
      <c t="s" r="C27572">
        <v>23045</v>
      </c>
    </row>
    <row r="27573">
      <c t="s" r="A27573">
        <v>23046</v>
      </c>
      <c t="s" r="C27573">
        <v>23046</v>
      </c>
    </row>
    <row r="27574">
      <c t="s" r="A27574">
        <v>23047</v>
      </c>
      <c t="s" r="C27574">
        <v>23047</v>
      </c>
    </row>
    <row r="27575">
      <c t="s" r="A27575">
        <v>23048</v>
      </c>
      <c t="s" r="C27575">
        <v>23048</v>
      </c>
    </row>
    <row r="27576">
      <c t="s" r="A27576">
        <v>23049</v>
      </c>
      <c t="s" r="C27576">
        <v>23049</v>
      </c>
    </row>
    <row r="27577">
      <c t="s" r="A27577">
        <v>23050</v>
      </c>
      <c t="s" r="C27577">
        <v>23050</v>
      </c>
    </row>
    <row r="27578">
      <c t="s" r="A27578">
        <v>23051</v>
      </c>
      <c t="s" r="C27578">
        <v>23051</v>
      </c>
    </row>
    <row r="27579">
      <c t="s" r="A27579">
        <v>23052</v>
      </c>
      <c t="s" r="C27579">
        <v>23052</v>
      </c>
    </row>
    <row r="27580">
      <c t="s" r="A27580">
        <v>23053</v>
      </c>
      <c t="s" r="C27580">
        <v>23053</v>
      </c>
    </row>
    <row r="27581">
      <c t="s" r="A27581">
        <v>23054</v>
      </c>
      <c t="s" r="C27581">
        <v>23054</v>
      </c>
    </row>
    <row r="27582">
      <c t="s" r="A27582">
        <v>23055</v>
      </c>
      <c t="s" r="C27582">
        <v>23055</v>
      </c>
    </row>
    <row r="27583">
      <c t="s" r="A27583">
        <v>23056</v>
      </c>
      <c t="s" r="C27583">
        <v>23056</v>
      </c>
    </row>
    <row r="27584">
      <c t="s" r="A27584">
        <v>23057</v>
      </c>
      <c t="s" r="C27584">
        <v>23057</v>
      </c>
    </row>
    <row r="27585">
      <c t="s" r="A27585">
        <v>23058</v>
      </c>
      <c t="s" r="C27585">
        <v>23058</v>
      </c>
    </row>
    <row r="27586">
      <c t="s" r="A27586">
        <v>23059</v>
      </c>
      <c t="s" r="C27586">
        <v>23059</v>
      </c>
    </row>
    <row r="27587">
      <c t="s" r="A27587">
        <v>23060</v>
      </c>
      <c t="s" r="C27587">
        <v>23060</v>
      </c>
    </row>
    <row r="27588">
      <c t="s" r="A27588">
        <v>23061</v>
      </c>
      <c t="s" r="C27588">
        <v>23061</v>
      </c>
    </row>
    <row r="27589">
      <c t="s" r="A27589">
        <v>23062</v>
      </c>
      <c t="s" r="C27589">
        <v>23062</v>
      </c>
    </row>
    <row r="27590">
      <c t="s" r="A27590">
        <v>23063</v>
      </c>
      <c t="s" r="C27590">
        <v>23063</v>
      </c>
    </row>
    <row r="27591">
      <c t="s" r="A27591">
        <v>23064</v>
      </c>
      <c t="s" r="C27591">
        <v>23064</v>
      </c>
    </row>
    <row r="27592">
      <c t="s" r="A27592">
        <v>23065</v>
      </c>
      <c t="s" r="C27592">
        <v>23065</v>
      </c>
    </row>
    <row r="27593">
      <c t="s" r="A27593">
        <v>23066</v>
      </c>
      <c t="s" r="C27593">
        <v>23066</v>
      </c>
    </row>
    <row r="27594">
      <c t="s" r="A27594">
        <v>23067</v>
      </c>
      <c t="s" r="C27594">
        <v>23067</v>
      </c>
    </row>
    <row r="27595">
      <c t="s" r="A27595">
        <v>23068</v>
      </c>
      <c t="s" r="C27595">
        <v>23068</v>
      </c>
    </row>
    <row r="27596">
      <c t="s" r="A27596">
        <v>23069</v>
      </c>
      <c t="s" r="C27596">
        <v>23069</v>
      </c>
    </row>
    <row r="27597">
      <c t="s" r="A27597">
        <v>23070</v>
      </c>
      <c t="s" r="C27597">
        <v>23070</v>
      </c>
    </row>
    <row r="27598">
      <c t="s" r="A27598">
        <v>23071</v>
      </c>
      <c t="s" r="C27598">
        <v>23071</v>
      </c>
    </row>
    <row r="27599">
      <c t="s" r="A27599">
        <v>23072</v>
      </c>
      <c t="s" r="C27599">
        <v>23072</v>
      </c>
    </row>
    <row r="27600">
      <c t="s" r="A27600">
        <v>23073</v>
      </c>
      <c t="s" r="C27600">
        <v>23073</v>
      </c>
    </row>
    <row r="27601">
      <c t="s" r="A27601">
        <v>23074</v>
      </c>
      <c t="s" r="C27601">
        <v>23074</v>
      </c>
    </row>
    <row r="27602">
      <c t="s" r="A27602">
        <v>23075</v>
      </c>
      <c t="s" r="C27602">
        <v>23075</v>
      </c>
    </row>
    <row r="27603">
      <c t="s" r="A27603">
        <v>23076</v>
      </c>
      <c t="s" r="C27603">
        <v>23076</v>
      </c>
    </row>
    <row r="27604">
      <c t="s" r="A27604">
        <v>23077</v>
      </c>
      <c t="s" r="C27604">
        <v>23077</v>
      </c>
    </row>
    <row r="27605">
      <c t="s" r="A27605">
        <v>23078</v>
      </c>
      <c t="s" r="C27605">
        <v>23078</v>
      </c>
    </row>
    <row r="27606">
      <c t="s" r="A27606">
        <v>23079</v>
      </c>
      <c t="s" r="C27606">
        <v>23079</v>
      </c>
    </row>
    <row r="27607">
      <c t="s" r="A27607">
        <v>23080</v>
      </c>
      <c t="s" r="C27607">
        <v>23080</v>
      </c>
    </row>
    <row r="27608">
      <c t="s" r="A27608">
        <v>23081</v>
      </c>
      <c t="s" r="C27608">
        <v>23081</v>
      </c>
    </row>
    <row r="27609">
      <c t="s" r="A27609">
        <v>23082</v>
      </c>
      <c t="s" r="C27609">
        <v>23082</v>
      </c>
    </row>
    <row r="27610">
      <c t="s" r="A27610">
        <v>23083</v>
      </c>
      <c t="s" r="C27610">
        <v>23083</v>
      </c>
    </row>
    <row r="27611">
      <c t="s" r="A27611">
        <v>23084</v>
      </c>
      <c t="s" r="C27611">
        <v>23084</v>
      </c>
    </row>
    <row r="27612">
      <c t="s" r="A27612">
        <v>23085</v>
      </c>
      <c t="s" r="C27612">
        <v>23085</v>
      </c>
    </row>
    <row r="27613">
      <c t="s" r="A27613">
        <v>23086</v>
      </c>
      <c t="s" r="C27613">
        <v>23086</v>
      </c>
    </row>
    <row r="27614">
      <c t="s" r="A27614">
        <v>23087</v>
      </c>
      <c t="s" r="C27614">
        <v>23087</v>
      </c>
    </row>
    <row r="27615">
      <c t="s" r="A27615">
        <v>23088</v>
      </c>
      <c t="s" r="C27615">
        <v>23088</v>
      </c>
    </row>
    <row r="27616">
      <c t="s" r="A27616">
        <v>23089</v>
      </c>
      <c t="s" r="C27616">
        <v>23089</v>
      </c>
    </row>
    <row r="27617">
      <c t="s" r="A27617">
        <v>23090</v>
      </c>
      <c t="s" r="C27617">
        <v>23090</v>
      </c>
    </row>
    <row r="27618">
      <c t="s" r="A27618">
        <v>23091</v>
      </c>
      <c t="s" r="C27618">
        <v>23091</v>
      </c>
    </row>
    <row r="27619">
      <c t="s" r="A27619">
        <v>23092</v>
      </c>
      <c t="s" r="C27619">
        <v>23092</v>
      </c>
    </row>
    <row r="27620">
      <c t="s" r="A27620">
        <v>23093</v>
      </c>
      <c t="s" r="C27620">
        <v>23093</v>
      </c>
    </row>
    <row r="27621">
      <c t="s" r="A27621">
        <v>23094</v>
      </c>
      <c t="s" r="C27621">
        <v>23094</v>
      </c>
    </row>
    <row r="27622">
      <c t="s" r="A27622">
        <v>23095</v>
      </c>
      <c t="s" r="C27622">
        <v>23095</v>
      </c>
    </row>
    <row r="27623">
      <c t="s" r="A27623">
        <v>23096</v>
      </c>
      <c t="s" r="C27623">
        <v>23096</v>
      </c>
    </row>
    <row r="27624">
      <c t="s" r="A27624">
        <v>23097</v>
      </c>
      <c t="s" r="C27624">
        <v>23097</v>
      </c>
    </row>
    <row r="27625">
      <c t="s" r="A27625">
        <v>23098</v>
      </c>
      <c t="s" r="C27625">
        <v>23098</v>
      </c>
    </row>
    <row r="27626">
      <c t="s" r="A27626">
        <v>23099</v>
      </c>
      <c t="s" r="C27626">
        <v>23099</v>
      </c>
    </row>
    <row r="27627">
      <c t="s" r="A27627">
        <v>23100</v>
      </c>
      <c t="s" r="C27627">
        <v>23100</v>
      </c>
    </row>
    <row r="27628">
      <c t="s" r="A27628">
        <v>23101</v>
      </c>
      <c t="s" r="C27628">
        <v>23101</v>
      </c>
    </row>
    <row r="27629">
      <c t="s" r="A27629">
        <v>23102</v>
      </c>
      <c t="s" r="C27629">
        <v>23102</v>
      </c>
    </row>
    <row r="27630">
      <c t="s" r="A27630">
        <v>23103</v>
      </c>
      <c t="s" r="C27630">
        <v>23103</v>
      </c>
    </row>
    <row r="27631">
      <c t="s" r="A27631">
        <v>23104</v>
      </c>
      <c t="s" r="C27631">
        <v>23104</v>
      </c>
    </row>
    <row r="27632">
      <c t="s" r="A27632">
        <v>23105</v>
      </c>
      <c t="s" r="C27632">
        <v>23105</v>
      </c>
    </row>
    <row r="27633">
      <c t="s" r="A27633">
        <v>23106</v>
      </c>
      <c t="s" r="C27633">
        <v>23106</v>
      </c>
    </row>
    <row r="27634">
      <c t="s" r="A27634">
        <v>23107</v>
      </c>
      <c t="s" r="C27634">
        <v>23107</v>
      </c>
    </row>
    <row r="27635">
      <c t="s" r="A27635">
        <v>23108</v>
      </c>
      <c t="s" r="C27635">
        <v>23108</v>
      </c>
    </row>
    <row r="27636">
      <c t="s" r="A27636">
        <v>23109</v>
      </c>
      <c t="s" r="C27636">
        <v>23109</v>
      </c>
    </row>
    <row r="27637">
      <c t="s" r="A27637">
        <v>23110</v>
      </c>
      <c t="s" r="C27637">
        <v>23110</v>
      </c>
    </row>
    <row r="27638">
      <c t="s" r="A27638">
        <v>23111</v>
      </c>
      <c t="s" r="C27638">
        <v>23111</v>
      </c>
    </row>
    <row r="27639">
      <c t="s" r="A27639">
        <v>23112</v>
      </c>
      <c t="s" r="C27639">
        <v>23112</v>
      </c>
    </row>
    <row r="27640">
      <c t="s" r="A27640">
        <v>23113</v>
      </c>
      <c t="s" r="C27640">
        <v>23113</v>
      </c>
    </row>
    <row r="27641">
      <c t="s" r="A27641">
        <v>23114</v>
      </c>
      <c t="s" r="C27641">
        <v>23114</v>
      </c>
    </row>
    <row r="27642">
      <c t="s" r="A27642">
        <v>23115</v>
      </c>
      <c t="s" r="C27642">
        <v>23115</v>
      </c>
    </row>
    <row r="27643">
      <c t="s" r="A27643">
        <v>23116</v>
      </c>
      <c t="s" r="C27643">
        <v>23116</v>
      </c>
    </row>
    <row r="27644">
      <c t="s" r="A27644">
        <v>23117</v>
      </c>
      <c t="s" r="C27644">
        <v>23117</v>
      </c>
    </row>
    <row r="27645">
      <c t="s" r="A27645">
        <v>23118</v>
      </c>
      <c t="s" r="C27645">
        <v>23118</v>
      </c>
    </row>
    <row r="27646">
      <c t="s" r="A27646">
        <v>23119</v>
      </c>
      <c t="s" r="C27646">
        <v>23119</v>
      </c>
    </row>
    <row r="27647">
      <c t="s" r="A27647">
        <v>23120</v>
      </c>
      <c t="s" r="C27647">
        <v>23120</v>
      </c>
    </row>
    <row r="27648">
      <c t="s" r="A27648">
        <v>23121</v>
      </c>
      <c t="s" r="C27648">
        <v>23121</v>
      </c>
    </row>
    <row r="27649">
      <c t="s" r="A27649">
        <v>23122</v>
      </c>
      <c t="s" r="C27649">
        <v>23122</v>
      </c>
    </row>
    <row r="27650">
      <c t="s" r="A27650">
        <v>23123</v>
      </c>
      <c t="s" r="C27650">
        <v>23123</v>
      </c>
    </row>
    <row r="27651">
      <c t="s" r="A27651">
        <v>23124</v>
      </c>
      <c t="s" r="C27651">
        <v>23124</v>
      </c>
    </row>
    <row r="27652">
      <c t="s" r="A27652">
        <v>23125</v>
      </c>
      <c t="s" r="C27652">
        <v>23125</v>
      </c>
    </row>
    <row r="27653">
      <c t="s" r="A27653">
        <v>23126</v>
      </c>
      <c t="s" r="C27653">
        <v>23126</v>
      </c>
    </row>
    <row r="27654">
      <c t="s" r="A27654">
        <v>23127</v>
      </c>
      <c t="s" r="C27654">
        <v>23127</v>
      </c>
    </row>
    <row r="27655">
      <c t="s" r="A27655">
        <v>23128</v>
      </c>
      <c t="s" r="C27655">
        <v>23128</v>
      </c>
    </row>
    <row r="27656">
      <c t="s" r="A27656">
        <v>23129</v>
      </c>
      <c t="s" r="C27656">
        <v>23129</v>
      </c>
    </row>
    <row r="27657">
      <c t="s" r="A27657">
        <v>23130</v>
      </c>
      <c t="s" r="C27657">
        <v>23130</v>
      </c>
    </row>
    <row r="27658">
      <c t="s" r="A27658">
        <v>23131</v>
      </c>
      <c t="s" r="C27658">
        <v>23131</v>
      </c>
    </row>
    <row r="27659">
      <c t="s" r="A27659">
        <v>23132</v>
      </c>
      <c t="s" r="C27659">
        <v>23132</v>
      </c>
    </row>
    <row r="27660">
      <c t="s" r="A27660">
        <v>23133</v>
      </c>
      <c t="s" r="C27660">
        <v>23133</v>
      </c>
    </row>
    <row r="27661">
      <c t="s" r="A27661">
        <v>23134</v>
      </c>
      <c t="s" r="C27661">
        <v>23134</v>
      </c>
    </row>
    <row r="27662">
      <c t="s" r="A27662">
        <v>23135</v>
      </c>
      <c t="s" r="C27662">
        <v>23135</v>
      </c>
    </row>
    <row r="27663">
      <c t="s" r="A27663">
        <v>23136</v>
      </c>
      <c t="s" r="C27663">
        <v>23136</v>
      </c>
    </row>
    <row r="27664">
      <c t="s" r="A27664">
        <v>23137</v>
      </c>
      <c t="s" r="C27664">
        <v>23137</v>
      </c>
    </row>
    <row r="27665">
      <c t="s" r="A27665">
        <v>23138</v>
      </c>
      <c t="s" r="C27665">
        <v>23138</v>
      </c>
    </row>
    <row r="27666">
      <c t="s" r="A27666">
        <v>23139</v>
      </c>
      <c t="s" r="C27666">
        <v>23139</v>
      </c>
    </row>
    <row r="27667">
      <c t="s" r="A27667">
        <v>23140</v>
      </c>
      <c t="s" r="C27667">
        <v>23140</v>
      </c>
    </row>
    <row r="27668">
      <c t="s" r="A27668">
        <v>23141</v>
      </c>
      <c t="s" r="C27668">
        <v>23141</v>
      </c>
    </row>
    <row r="27669">
      <c t="s" r="A27669">
        <v>23142</v>
      </c>
      <c t="s" r="C27669">
        <v>23142</v>
      </c>
    </row>
    <row r="27670">
      <c t="s" r="A27670">
        <v>23143</v>
      </c>
      <c t="s" r="C27670">
        <v>23143</v>
      </c>
    </row>
    <row r="27671">
      <c t="s" r="A27671">
        <v>23144</v>
      </c>
      <c t="s" r="C27671">
        <v>23144</v>
      </c>
    </row>
    <row r="27672">
      <c t="s" r="A27672">
        <v>23145</v>
      </c>
      <c t="s" r="C27672">
        <v>23145</v>
      </c>
    </row>
    <row r="27673">
      <c t="s" r="A27673">
        <v>23146</v>
      </c>
      <c t="s" r="C27673">
        <v>23146</v>
      </c>
    </row>
    <row r="27674">
      <c t="s" r="A27674">
        <v>23147</v>
      </c>
      <c t="s" r="C27674">
        <v>23147</v>
      </c>
    </row>
    <row r="27675">
      <c t="s" r="A27675">
        <v>23148</v>
      </c>
      <c t="s" r="C27675">
        <v>23148</v>
      </c>
    </row>
    <row r="27676">
      <c t="s" r="A27676">
        <v>23149</v>
      </c>
      <c t="s" r="C27676">
        <v>23149</v>
      </c>
    </row>
    <row r="27677">
      <c t="s" r="A27677">
        <v>23150</v>
      </c>
      <c t="s" r="C27677">
        <v>23150</v>
      </c>
    </row>
    <row r="27678">
      <c t="s" r="A27678">
        <v>23151</v>
      </c>
      <c t="s" r="C27678">
        <v>23151</v>
      </c>
    </row>
    <row r="27679">
      <c t="s" r="A27679">
        <v>23152</v>
      </c>
      <c t="s" r="C27679">
        <v>23152</v>
      </c>
    </row>
    <row r="27680">
      <c t="s" r="A27680">
        <v>23153</v>
      </c>
      <c t="s" r="C27680">
        <v>23153</v>
      </c>
    </row>
    <row r="27681">
      <c t="s" r="A27681">
        <v>23154</v>
      </c>
      <c t="s" r="C27681">
        <v>23154</v>
      </c>
    </row>
    <row r="27682">
      <c t="s" r="A27682">
        <v>23155</v>
      </c>
      <c t="s" r="C27682">
        <v>23155</v>
      </c>
    </row>
    <row r="27683">
      <c t="s" r="A27683">
        <v>23156</v>
      </c>
      <c t="s" r="C27683">
        <v>23156</v>
      </c>
    </row>
    <row r="27684">
      <c t="s" r="A27684">
        <v>23157</v>
      </c>
      <c t="s" r="C27684">
        <v>23157</v>
      </c>
    </row>
    <row r="27685">
      <c t="s" r="A27685">
        <v>23158</v>
      </c>
      <c t="s" r="C27685">
        <v>23158</v>
      </c>
    </row>
    <row r="27686">
      <c t="s" r="A27686">
        <v>23159</v>
      </c>
      <c t="s" r="C27686">
        <v>23159</v>
      </c>
    </row>
    <row r="27687">
      <c t="s" r="A27687">
        <v>23160</v>
      </c>
      <c t="s" r="C27687">
        <v>23160</v>
      </c>
    </row>
    <row r="27688">
      <c t="s" r="A27688">
        <v>23161</v>
      </c>
      <c t="s" r="C27688">
        <v>23161</v>
      </c>
    </row>
    <row r="27689">
      <c t="s" r="A27689">
        <v>23162</v>
      </c>
      <c t="s" r="C27689">
        <v>23162</v>
      </c>
    </row>
    <row r="27690">
      <c t="s" r="A27690">
        <v>23163</v>
      </c>
      <c t="s" r="C27690">
        <v>23163</v>
      </c>
    </row>
    <row r="27691">
      <c t="s" r="A27691">
        <v>23164</v>
      </c>
      <c t="s" r="C27691">
        <v>23164</v>
      </c>
    </row>
    <row r="27692">
      <c t="s" r="A27692">
        <v>23165</v>
      </c>
      <c t="s" r="C27692">
        <v>23165</v>
      </c>
    </row>
    <row r="27693">
      <c t="s" r="A27693">
        <v>23166</v>
      </c>
      <c t="s" r="C27693">
        <v>23166</v>
      </c>
    </row>
    <row r="27694">
      <c t="s" r="A27694">
        <v>23167</v>
      </c>
      <c t="s" r="C27694">
        <v>23167</v>
      </c>
    </row>
    <row r="27695">
      <c t="s" r="A27695">
        <v>23168</v>
      </c>
      <c t="s" r="C27695">
        <v>23168</v>
      </c>
    </row>
    <row r="27696">
      <c t="s" r="A27696">
        <v>23169</v>
      </c>
      <c t="s" r="C27696">
        <v>23169</v>
      </c>
    </row>
    <row r="27697">
      <c t="s" r="A27697">
        <v>23170</v>
      </c>
      <c t="s" r="C27697">
        <v>23170</v>
      </c>
    </row>
    <row r="27698">
      <c t="s" r="A27698">
        <v>23171</v>
      </c>
      <c t="s" r="C27698">
        <v>23171</v>
      </c>
    </row>
    <row r="27699">
      <c t="s" r="A27699">
        <v>23172</v>
      </c>
      <c t="s" r="C27699">
        <v>23172</v>
      </c>
    </row>
    <row r="27700">
      <c t="s" r="A27700">
        <v>23173</v>
      </c>
      <c t="s" r="C27700">
        <v>23173</v>
      </c>
    </row>
    <row r="27701">
      <c t="s" r="A27701">
        <v>23174</v>
      </c>
      <c t="s" r="C27701">
        <v>23174</v>
      </c>
    </row>
    <row r="27702">
      <c t="s" r="A27702">
        <v>23175</v>
      </c>
      <c t="s" r="C27702">
        <v>23175</v>
      </c>
    </row>
    <row r="27703">
      <c t="s" r="A27703">
        <v>23175</v>
      </c>
      <c t="s" r="C27703">
        <v>23175</v>
      </c>
    </row>
    <row r="27704">
      <c t="s" r="A27704">
        <v>23176</v>
      </c>
      <c t="s" r="C27704">
        <v>23176</v>
      </c>
    </row>
    <row r="27705">
      <c t="s" r="A27705">
        <v>23177</v>
      </c>
      <c t="s" r="C27705">
        <v>23177</v>
      </c>
    </row>
    <row r="27706">
      <c t="s" r="A27706">
        <v>23178</v>
      </c>
      <c t="s" r="C27706">
        <v>23178</v>
      </c>
    </row>
    <row r="27707">
      <c t="s" r="A27707">
        <v>23179</v>
      </c>
      <c t="s" r="C27707">
        <v>23179</v>
      </c>
    </row>
    <row r="27708">
      <c t="s" r="A27708">
        <v>23180</v>
      </c>
      <c t="s" r="C27708">
        <v>23180</v>
      </c>
    </row>
    <row r="27709">
      <c t="s" r="A27709">
        <v>23181</v>
      </c>
      <c t="s" r="C27709">
        <v>23181</v>
      </c>
    </row>
    <row r="27710">
      <c t="s" r="A27710">
        <v>23182</v>
      </c>
      <c t="s" r="C27710">
        <v>23182</v>
      </c>
    </row>
    <row r="27711">
      <c t="s" r="A27711">
        <v>23183</v>
      </c>
      <c t="s" r="C27711">
        <v>23183</v>
      </c>
    </row>
    <row r="27712">
      <c t="s" r="A27712">
        <v>23184</v>
      </c>
      <c t="s" r="C27712">
        <v>23184</v>
      </c>
    </row>
    <row r="27713">
      <c t="s" r="A27713">
        <v>23185</v>
      </c>
      <c t="s" r="C27713">
        <v>23185</v>
      </c>
    </row>
    <row r="27714">
      <c t="s" r="A27714">
        <v>23186</v>
      </c>
      <c t="s" r="C27714">
        <v>23186</v>
      </c>
    </row>
    <row r="27715">
      <c t="s" r="A27715">
        <v>23187</v>
      </c>
      <c t="s" r="C27715">
        <v>23187</v>
      </c>
    </row>
    <row r="27716">
      <c t="s" r="A27716">
        <v>23188</v>
      </c>
      <c t="s" r="C27716">
        <v>23188</v>
      </c>
    </row>
    <row r="27717">
      <c t="s" r="A27717">
        <v>23189</v>
      </c>
      <c t="s" r="C27717">
        <v>23189</v>
      </c>
    </row>
    <row r="27718">
      <c t="s" r="A27718">
        <v>23190</v>
      </c>
      <c t="s" r="C27718">
        <v>23190</v>
      </c>
    </row>
    <row r="27719">
      <c t="s" r="A27719">
        <v>23191</v>
      </c>
      <c t="s" r="C27719">
        <v>23191</v>
      </c>
    </row>
    <row r="27720">
      <c t="s" r="A27720">
        <v>23192</v>
      </c>
      <c t="s" r="C27720">
        <v>23192</v>
      </c>
    </row>
    <row r="27721">
      <c t="s" r="A27721">
        <v>23193</v>
      </c>
      <c t="s" r="C27721">
        <v>23193</v>
      </c>
    </row>
    <row r="27722">
      <c t="s" r="A27722">
        <v>23194</v>
      </c>
      <c t="s" r="C27722">
        <v>23194</v>
      </c>
    </row>
    <row r="27723">
      <c t="s" r="A27723">
        <v>23195</v>
      </c>
      <c t="s" r="C27723">
        <v>23195</v>
      </c>
    </row>
    <row r="27724">
      <c t="s" r="A27724">
        <v>23196</v>
      </c>
      <c t="s" r="C27724">
        <v>23196</v>
      </c>
    </row>
    <row r="27725">
      <c t="s" r="A27725">
        <v>23197</v>
      </c>
      <c t="s" r="C27725">
        <v>23197</v>
      </c>
    </row>
    <row r="27726">
      <c t="s" r="A27726">
        <v>23198</v>
      </c>
      <c t="s" r="C27726">
        <v>23198</v>
      </c>
    </row>
    <row r="27727">
      <c t="s" r="A27727">
        <v>23199</v>
      </c>
      <c t="s" r="C27727">
        <v>23199</v>
      </c>
    </row>
    <row r="27728">
      <c t="s" r="A27728">
        <v>23200</v>
      </c>
      <c t="s" r="C27728">
        <v>23200</v>
      </c>
    </row>
    <row r="27729">
      <c t="s" r="A27729">
        <v>23201</v>
      </c>
      <c t="s" r="C27729">
        <v>23201</v>
      </c>
    </row>
    <row r="27730">
      <c t="s" r="A27730">
        <v>23202</v>
      </c>
      <c t="s" r="C27730">
        <v>23202</v>
      </c>
    </row>
    <row r="27731">
      <c t="s" r="A27731">
        <v>23203</v>
      </c>
      <c t="s" r="C27731">
        <v>23203</v>
      </c>
    </row>
    <row r="27732">
      <c t="s" r="A27732">
        <v>23204</v>
      </c>
      <c t="s" r="C27732">
        <v>23204</v>
      </c>
    </row>
    <row r="27733">
      <c t="s" r="A27733">
        <v>23205</v>
      </c>
      <c t="s" r="C27733">
        <v>23205</v>
      </c>
    </row>
    <row r="27734">
      <c t="s" r="A27734">
        <v>23206</v>
      </c>
      <c t="s" r="C27734">
        <v>23206</v>
      </c>
    </row>
    <row r="27735">
      <c t="s" r="A27735">
        <v>23207</v>
      </c>
      <c t="s" r="C27735">
        <v>23207</v>
      </c>
    </row>
    <row r="27736">
      <c t="s" r="A27736">
        <v>23208</v>
      </c>
      <c t="s" r="C27736">
        <v>23208</v>
      </c>
    </row>
    <row r="27737">
      <c t="s" r="A27737">
        <v>23209</v>
      </c>
      <c t="s" r="C27737">
        <v>23209</v>
      </c>
    </row>
    <row r="27738">
      <c t="s" r="A27738">
        <v>23210</v>
      </c>
      <c t="s" r="C27738">
        <v>23210</v>
      </c>
    </row>
    <row r="27739">
      <c t="s" r="A27739">
        <v>23211</v>
      </c>
      <c t="s" r="C27739">
        <v>23211</v>
      </c>
    </row>
    <row r="27740">
      <c t="s" r="A27740">
        <v>23212</v>
      </c>
      <c t="s" r="C27740">
        <v>23212</v>
      </c>
    </row>
    <row r="27741">
      <c t="s" r="A27741">
        <v>23213</v>
      </c>
      <c t="s" r="C27741">
        <v>23213</v>
      </c>
    </row>
    <row r="27742">
      <c t="s" r="A27742">
        <v>23214</v>
      </c>
      <c t="s" r="C27742">
        <v>23214</v>
      </c>
    </row>
    <row r="27743">
      <c t="s" r="A27743">
        <v>23215</v>
      </c>
      <c t="s" r="C27743">
        <v>23215</v>
      </c>
    </row>
    <row r="27744">
      <c t="s" r="A27744">
        <v>23216</v>
      </c>
      <c t="s" r="C27744">
        <v>23216</v>
      </c>
    </row>
    <row r="27745">
      <c t="s" r="A27745">
        <v>23217</v>
      </c>
      <c t="s" r="C27745">
        <v>23217</v>
      </c>
    </row>
    <row r="27746">
      <c t="s" r="A27746">
        <v>23218</v>
      </c>
      <c t="s" r="C27746">
        <v>23218</v>
      </c>
    </row>
    <row r="27747">
      <c t="s" r="A27747">
        <v>23219</v>
      </c>
      <c t="s" r="C27747">
        <v>23219</v>
      </c>
    </row>
    <row r="27748">
      <c t="s" r="A27748">
        <v>23220</v>
      </c>
      <c t="s" r="C27748">
        <v>23220</v>
      </c>
    </row>
    <row r="27749">
      <c t="s" r="A27749">
        <v>23221</v>
      </c>
      <c t="s" r="C27749">
        <v>23221</v>
      </c>
    </row>
    <row r="27750">
      <c t="s" r="A27750">
        <v>23222</v>
      </c>
      <c t="s" r="C27750">
        <v>23222</v>
      </c>
    </row>
    <row r="27751">
      <c t="s" r="A27751">
        <v>23223</v>
      </c>
      <c t="s" r="C27751">
        <v>23223</v>
      </c>
    </row>
    <row r="27752">
      <c t="s" r="A27752">
        <v>23224</v>
      </c>
      <c t="s" r="C27752">
        <v>23224</v>
      </c>
    </row>
    <row r="27753">
      <c t="s" r="A27753">
        <v>23225</v>
      </c>
      <c t="s" r="C27753">
        <v>23225</v>
      </c>
    </row>
    <row r="27754">
      <c t="s" r="A27754">
        <v>23226</v>
      </c>
      <c t="s" r="C27754">
        <v>23226</v>
      </c>
    </row>
    <row r="27755">
      <c t="s" r="A27755">
        <v>23227</v>
      </c>
      <c t="s" r="C27755">
        <v>23227</v>
      </c>
    </row>
    <row r="27756">
      <c t="s" r="A27756">
        <v>23228</v>
      </c>
      <c t="s" r="C27756">
        <v>23228</v>
      </c>
    </row>
    <row r="27757">
      <c t="s" r="A27757">
        <v>23229</v>
      </c>
      <c t="s" r="C27757">
        <v>23229</v>
      </c>
    </row>
    <row r="27758">
      <c t="s" r="A27758">
        <v>23230</v>
      </c>
      <c t="s" r="C27758">
        <v>23230</v>
      </c>
    </row>
    <row r="27759">
      <c t="s" r="A27759">
        <v>23231</v>
      </c>
      <c t="s" r="C27759">
        <v>23231</v>
      </c>
    </row>
    <row r="27760">
      <c t="s" r="A27760">
        <v>23232</v>
      </c>
      <c t="s" r="C27760">
        <v>23232</v>
      </c>
    </row>
    <row r="27761">
      <c t="s" r="A27761">
        <v>23233</v>
      </c>
      <c t="s" r="C27761">
        <v>23233</v>
      </c>
    </row>
    <row r="27762">
      <c t="s" r="A27762">
        <v>23234</v>
      </c>
      <c t="s" r="C27762">
        <v>23234</v>
      </c>
    </row>
    <row r="27763">
      <c t="s" r="A27763">
        <v>23235</v>
      </c>
      <c t="s" r="C27763">
        <v>23235</v>
      </c>
    </row>
    <row r="27764">
      <c t="s" r="A27764">
        <v>23236</v>
      </c>
      <c t="s" r="C27764">
        <v>23236</v>
      </c>
    </row>
    <row r="27765">
      <c t="s" r="A27765">
        <v>23237</v>
      </c>
      <c t="s" r="C27765">
        <v>23237</v>
      </c>
    </row>
    <row r="27766">
      <c t="s" r="A27766">
        <v>23238</v>
      </c>
      <c t="s" r="C27766">
        <v>23238</v>
      </c>
    </row>
    <row r="27767">
      <c t="s" r="A27767">
        <v>23239</v>
      </c>
      <c t="s" r="C27767">
        <v>23239</v>
      </c>
    </row>
    <row r="27768">
      <c t="s" r="A27768">
        <v>23240</v>
      </c>
      <c t="s" r="C27768">
        <v>23240</v>
      </c>
    </row>
    <row r="27769">
      <c t="s" r="A27769">
        <v>23241</v>
      </c>
      <c t="s" r="C27769">
        <v>23241</v>
      </c>
    </row>
    <row r="27770">
      <c t="s" r="A27770">
        <v>23242</v>
      </c>
      <c t="s" r="C27770">
        <v>23242</v>
      </c>
    </row>
    <row r="27771">
      <c t="s" r="A27771">
        <v>23243</v>
      </c>
      <c t="s" r="C27771">
        <v>23243</v>
      </c>
    </row>
    <row r="27772">
      <c t="s" r="A27772">
        <v>23244</v>
      </c>
      <c t="s" r="C27772">
        <v>23244</v>
      </c>
    </row>
    <row r="27773">
      <c t="s" r="A27773">
        <v>23245</v>
      </c>
      <c t="s" r="C27773">
        <v>23245</v>
      </c>
    </row>
    <row r="27774">
      <c t="s" r="A27774">
        <v>23246</v>
      </c>
      <c t="s" r="C27774">
        <v>23246</v>
      </c>
    </row>
    <row r="27775">
      <c t="s" r="A27775">
        <v>23247</v>
      </c>
      <c t="s" r="C27775">
        <v>23247</v>
      </c>
    </row>
    <row r="27776">
      <c t="s" r="A27776">
        <v>23248</v>
      </c>
      <c t="s" r="C27776">
        <v>23248</v>
      </c>
    </row>
    <row r="27777">
      <c t="s" r="A27777">
        <v>23249</v>
      </c>
      <c t="s" r="C27777">
        <v>23249</v>
      </c>
    </row>
    <row r="27778">
      <c t="s" r="A27778">
        <v>23250</v>
      </c>
      <c t="s" r="C27778">
        <v>23250</v>
      </c>
    </row>
    <row r="27779">
      <c t="s" r="A27779">
        <v>23251</v>
      </c>
      <c t="s" r="C27779">
        <v>23251</v>
      </c>
    </row>
    <row r="27780">
      <c t="s" r="A27780">
        <v>23252</v>
      </c>
      <c t="s" r="C27780">
        <v>23252</v>
      </c>
    </row>
    <row r="27781">
      <c t="s" r="A27781">
        <v>23253</v>
      </c>
      <c t="s" r="C27781">
        <v>23253</v>
      </c>
    </row>
    <row r="27782">
      <c t="s" r="A27782">
        <v>23254</v>
      </c>
      <c t="s" r="C27782">
        <v>23254</v>
      </c>
    </row>
    <row r="27783">
      <c t="s" r="A27783">
        <v>23255</v>
      </c>
      <c t="s" r="C27783">
        <v>23255</v>
      </c>
    </row>
    <row r="27784">
      <c t="s" r="A27784">
        <v>23256</v>
      </c>
      <c t="s" r="C27784">
        <v>23256</v>
      </c>
    </row>
    <row r="27785">
      <c t="s" r="A27785">
        <v>23257</v>
      </c>
      <c t="s" r="C27785">
        <v>23257</v>
      </c>
    </row>
    <row r="27786">
      <c t="s" r="A27786">
        <v>23258</v>
      </c>
      <c t="s" r="C27786">
        <v>23258</v>
      </c>
    </row>
    <row r="27787">
      <c t="s" r="A27787">
        <v>23259</v>
      </c>
      <c t="s" r="C27787">
        <v>23259</v>
      </c>
    </row>
    <row r="27788">
      <c t="s" r="A27788">
        <v>23260</v>
      </c>
      <c t="s" r="C27788">
        <v>23260</v>
      </c>
    </row>
    <row r="27789">
      <c t="s" r="A27789">
        <v>23261</v>
      </c>
      <c t="s" r="C27789">
        <v>23261</v>
      </c>
    </row>
    <row r="27790">
      <c t="s" r="A27790">
        <v>23262</v>
      </c>
      <c t="s" r="C27790">
        <v>23262</v>
      </c>
    </row>
    <row r="27791">
      <c t="s" r="A27791">
        <v>23263</v>
      </c>
      <c t="s" r="C27791">
        <v>23263</v>
      </c>
    </row>
    <row r="27792">
      <c t="s" r="A27792">
        <v>23264</v>
      </c>
      <c t="s" r="C27792">
        <v>23264</v>
      </c>
    </row>
    <row r="27793">
      <c t="s" r="A27793">
        <v>23265</v>
      </c>
      <c t="s" r="C27793">
        <v>23265</v>
      </c>
    </row>
    <row r="27794">
      <c t="s" r="A27794">
        <v>23266</v>
      </c>
      <c t="s" r="C27794">
        <v>23266</v>
      </c>
    </row>
    <row r="27795">
      <c t="s" r="A27795">
        <v>23267</v>
      </c>
      <c t="s" r="C27795">
        <v>23267</v>
      </c>
    </row>
    <row r="27796">
      <c t="s" r="A27796">
        <v>23268</v>
      </c>
      <c t="s" r="C27796">
        <v>23268</v>
      </c>
    </row>
    <row r="27797">
      <c t="s" r="A27797">
        <v>23269</v>
      </c>
      <c t="s" r="C27797">
        <v>23269</v>
      </c>
    </row>
    <row r="27798">
      <c t="s" r="A27798">
        <v>23270</v>
      </c>
      <c t="s" r="C27798">
        <v>23270</v>
      </c>
    </row>
    <row r="27799">
      <c t="s" r="A27799">
        <v>23271</v>
      </c>
      <c t="s" r="C27799">
        <v>23271</v>
      </c>
    </row>
    <row r="27800">
      <c t="s" r="A27800">
        <v>23272</v>
      </c>
      <c t="s" r="C27800">
        <v>23272</v>
      </c>
    </row>
    <row r="27801">
      <c t="s" r="A27801">
        <v>23273</v>
      </c>
      <c t="s" r="C27801">
        <v>23273</v>
      </c>
    </row>
    <row r="27802">
      <c t="s" r="A27802">
        <v>23274</v>
      </c>
      <c t="s" r="C27802">
        <v>23274</v>
      </c>
    </row>
    <row r="27803">
      <c t="s" r="A27803">
        <v>23275</v>
      </c>
      <c t="s" r="C27803">
        <v>23275</v>
      </c>
    </row>
    <row r="27804">
      <c t="s" r="A27804">
        <v>23275</v>
      </c>
      <c t="s" r="C27804">
        <v>23275</v>
      </c>
    </row>
    <row r="27805">
      <c t="s" r="A27805">
        <v>23276</v>
      </c>
      <c t="s" r="C27805">
        <v>23276</v>
      </c>
    </row>
    <row r="27806">
      <c t="s" r="A27806">
        <v>23277</v>
      </c>
      <c t="s" r="C27806">
        <v>23277</v>
      </c>
    </row>
    <row r="27807">
      <c t="s" r="A27807">
        <v>23278</v>
      </c>
      <c t="s" r="C27807">
        <v>23278</v>
      </c>
    </row>
    <row r="27808">
      <c t="s" r="A27808">
        <v>23278</v>
      </c>
      <c t="s" r="C27808">
        <v>23278</v>
      </c>
    </row>
    <row r="27809">
      <c t="s" r="A27809">
        <v>23279</v>
      </c>
      <c t="s" r="C27809">
        <v>23279</v>
      </c>
    </row>
    <row r="27810">
      <c t="s" r="A27810">
        <v>23280</v>
      </c>
      <c t="s" r="C27810">
        <v>23280</v>
      </c>
    </row>
    <row r="27811">
      <c t="s" r="A27811">
        <v>23281</v>
      </c>
      <c t="s" r="C27811">
        <v>23281</v>
      </c>
    </row>
    <row r="27812">
      <c t="s" r="A27812">
        <v>23282</v>
      </c>
      <c t="s" r="C27812">
        <v>23282</v>
      </c>
    </row>
    <row r="27813">
      <c t="s" r="A27813">
        <v>23283</v>
      </c>
      <c t="s" r="C27813">
        <v>23283</v>
      </c>
    </row>
    <row r="27814">
      <c t="s" r="A27814">
        <v>23284</v>
      </c>
      <c t="s" r="C27814">
        <v>23284</v>
      </c>
    </row>
    <row r="27815">
      <c t="s" r="A27815">
        <v>23285</v>
      </c>
      <c t="s" r="C27815">
        <v>23285</v>
      </c>
    </row>
    <row r="27816">
      <c t="s" r="A27816">
        <v>23286</v>
      </c>
      <c t="s" r="C27816">
        <v>23286</v>
      </c>
    </row>
    <row r="27817">
      <c t="s" r="A27817">
        <v>23287</v>
      </c>
      <c t="s" r="C27817">
        <v>23287</v>
      </c>
    </row>
    <row r="27818">
      <c t="s" r="A27818">
        <v>23288</v>
      </c>
      <c t="s" r="C27818">
        <v>23288</v>
      </c>
    </row>
    <row r="27819">
      <c t="s" r="A27819">
        <v>23289</v>
      </c>
      <c t="s" r="C27819">
        <v>23289</v>
      </c>
    </row>
    <row r="27820">
      <c t="s" r="A27820">
        <v>23290</v>
      </c>
      <c t="s" r="C27820">
        <v>23290</v>
      </c>
    </row>
    <row r="27821">
      <c t="s" r="A27821">
        <v>23290</v>
      </c>
      <c t="s" r="C27821">
        <v>23290</v>
      </c>
    </row>
    <row r="27822">
      <c t="s" r="A27822">
        <v>23291</v>
      </c>
      <c t="s" r="C27822">
        <v>23291</v>
      </c>
    </row>
    <row r="27823">
      <c t="s" r="A27823">
        <v>23292</v>
      </c>
      <c t="s" r="C27823">
        <v>23292</v>
      </c>
    </row>
    <row r="27824">
      <c t="s" r="A27824">
        <v>23293</v>
      </c>
      <c t="s" r="C27824">
        <v>23293</v>
      </c>
    </row>
    <row r="27825">
      <c t="s" r="A27825">
        <v>23293</v>
      </c>
      <c t="s" r="C27825">
        <v>23293</v>
      </c>
    </row>
    <row r="27826">
      <c t="s" r="A27826">
        <v>23294</v>
      </c>
      <c t="s" r="C27826">
        <v>23294</v>
      </c>
    </row>
    <row r="27827">
      <c t="s" r="A27827">
        <v>23295</v>
      </c>
      <c t="s" r="C27827">
        <v>23295</v>
      </c>
    </row>
    <row r="27828">
      <c t="s" r="A27828">
        <v>23296</v>
      </c>
      <c t="s" r="C27828">
        <v>23296</v>
      </c>
    </row>
    <row r="27829">
      <c t="s" r="A27829">
        <v>23296</v>
      </c>
      <c t="s" r="C27829">
        <v>23296</v>
      </c>
    </row>
    <row r="27830">
      <c t="s" r="A27830">
        <v>23297</v>
      </c>
      <c t="s" r="C27830">
        <v>23297</v>
      </c>
    </row>
    <row r="27831">
      <c t="s" r="A27831">
        <v>23297</v>
      </c>
      <c t="s" r="C27831">
        <v>23297</v>
      </c>
    </row>
    <row r="27832">
      <c t="s" r="A27832">
        <v>23298</v>
      </c>
      <c t="s" r="C27832">
        <v>23298</v>
      </c>
    </row>
    <row r="27833">
      <c t="s" r="A27833">
        <v>23299</v>
      </c>
      <c t="s" r="C27833">
        <v>23299</v>
      </c>
    </row>
    <row r="27834">
      <c t="s" r="A27834">
        <v>23300</v>
      </c>
      <c t="s" r="C27834">
        <v>23300</v>
      </c>
    </row>
    <row r="27835">
      <c t="s" r="A27835">
        <v>23301</v>
      </c>
      <c t="s" r="C27835">
        <v>23301</v>
      </c>
    </row>
    <row r="27836">
      <c t="s" r="A27836">
        <v>23302</v>
      </c>
      <c t="s" r="C27836">
        <v>23302</v>
      </c>
    </row>
    <row r="27837">
      <c t="s" r="A27837">
        <v>23303</v>
      </c>
      <c t="s" r="C27837">
        <v>23303</v>
      </c>
    </row>
    <row r="27838">
      <c t="s" r="A27838">
        <v>23304</v>
      </c>
      <c t="s" r="C27838">
        <v>23304</v>
      </c>
    </row>
    <row r="27839">
      <c t="s" r="A27839">
        <v>23305</v>
      </c>
      <c t="s" r="C27839">
        <v>23305</v>
      </c>
    </row>
    <row r="27840">
      <c t="s" r="A27840">
        <v>23306</v>
      </c>
      <c t="s" r="C27840">
        <v>23306</v>
      </c>
    </row>
    <row r="27841">
      <c t="s" r="A27841">
        <v>23307</v>
      </c>
      <c t="s" r="C27841">
        <v>23307</v>
      </c>
    </row>
    <row r="27842">
      <c t="s" r="A27842">
        <v>23308</v>
      </c>
      <c t="s" r="C27842">
        <v>23308</v>
      </c>
    </row>
    <row r="27843">
      <c t="s" r="A27843">
        <v>23309</v>
      </c>
      <c t="s" r="C27843">
        <v>23309</v>
      </c>
    </row>
    <row r="27844">
      <c t="s" r="A27844">
        <v>23310</v>
      </c>
      <c t="s" r="C27844">
        <v>23310</v>
      </c>
    </row>
    <row r="27845">
      <c t="s" r="A27845">
        <v>23311</v>
      </c>
      <c t="s" r="C27845">
        <v>23311</v>
      </c>
    </row>
    <row r="27846">
      <c t="s" r="A27846">
        <v>23311</v>
      </c>
      <c t="s" r="C27846">
        <v>23311</v>
      </c>
    </row>
    <row r="27847">
      <c t="s" r="A27847">
        <v>23312</v>
      </c>
      <c t="s" r="C27847">
        <v>23312</v>
      </c>
    </row>
    <row r="27848">
      <c t="s" r="A27848">
        <v>23312</v>
      </c>
      <c t="s" r="C27848">
        <v>23312</v>
      </c>
    </row>
    <row r="27849">
      <c t="s" r="A27849">
        <v>23313</v>
      </c>
      <c t="s" r="C27849">
        <v>23313</v>
      </c>
    </row>
    <row r="27850">
      <c t="s" r="A27850">
        <v>23314</v>
      </c>
      <c t="s" r="C27850">
        <v>23314</v>
      </c>
    </row>
    <row r="27851">
      <c t="s" r="A27851">
        <v>23315</v>
      </c>
      <c t="s" r="C27851">
        <v>23315</v>
      </c>
    </row>
    <row r="27852">
      <c t="s" r="A27852">
        <v>23316</v>
      </c>
      <c t="s" r="C27852">
        <v>23316</v>
      </c>
    </row>
    <row r="27853">
      <c t="s" r="A27853">
        <v>23317</v>
      </c>
      <c t="s" r="C27853">
        <v>23317</v>
      </c>
    </row>
    <row r="27854">
      <c t="s" r="A27854">
        <v>23318</v>
      </c>
      <c t="s" r="C27854">
        <v>23318</v>
      </c>
    </row>
    <row r="27855">
      <c t="s" r="A27855">
        <v>23319</v>
      </c>
      <c t="s" r="C27855">
        <v>23319</v>
      </c>
    </row>
    <row r="27856">
      <c t="s" r="A27856">
        <v>23320</v>
      </c>
      <c t="s" r="C27856">
        <v>23320</v>
      </c>
    </row>
    <row r="27857">
      <c t="s" r="A27857">
        <v>23321</v>
      </c>
      <c t="s" r="C27857">
        <v>23321</v>
      </c>
    </row>
    <row r="27858">
      <c t="s" r="A27858">
        <v>23322</v>
      </c>
      <c t="s" r="C27858">
        <v>23322</v>
      </c>
    </row>
    <row r="27859">
      <c t="s" r="A27859">
        <v>23323</v>
      </c>
      <c t="s" r="C27859">
        <v>23323</v>
      </c>
    </row>
    <row r="27860">
      <c t="s" r="A27860">
        <v>23324</v>
      </c>
      <c t="s" r="C27860">
        <v>23324</v>
      </c>
    </row>
    <row r="27861">
      <c t="s" r="A27861">
        <v>23325</v>
      </c>
      <c t="s" r="C27861">
        <v>23325</v>
      </c>
    </row>
    <row r="27862">
      <c t="s" r="A27862">
        <v>23326</v>
      </c>
      <c t="s" r="C27862">
        <v>23326</v>
      </c>
    </row>
    <row r="27863">
      <c t="s" r="A27863">
        <v>23327</v>
      </c>
      <c t="s" r="C27863">
        <v>23327</v>
      </c>
    </row>
    <row r="27864">
      <c t="s" r="A27864">
        <v>23328</v>
      </c>
      <c t="s" r="C27864">
        <v>23328</v>
      </c>
    </row>
    <row r="27865">
      <c t="s" r="A27865">
        <v>23329</v>
      </c>
      <c t="s" r="C27865">
        <v>23329</v>
      </c>
    </row>
    <row r="27866">
      <c t="s" r="A27866">
        <v>23330</v>
      </c>
      <c t="s" r="C27866">
        <v>23330</v>
      </c>
    </row>
    <row r="27867">
      <c t="s" r="A27867">
        <v>23331</v>
      </c>
      <c t="s" r="C27867">
        <v>23331</v>
      </c>
    </row>
    <row r="27868">
      <c t="s" r="A27868">
        <v>23332</v>
      </c>
      <c t="s" r="C27868">
        <v>23332</v>
      </c>
    </row>
    <row r="27869">
      <c t="s" r="A27869">
        <v>23333</v>
      </c>
      <c t="s" r="C27869">
        <v>23333</v>
      </c>
    </row>
    <row r="27870">
      <c t="s" r="A27870">
        <v>23334</v>
      </c>
      <c t="s" r="C27870">
        <v>23334</v>
      </c>
    </row>
    <row r="27871">
      <c t="s" r="A27871">
        <v>23335</v>
      </c>
      <c t="s" r="C27871">
        <v>23335</v>
      </c>
    </row>
    <row r="27872">
      <c t="s" r="A27872">
        <v>23336</v>
      </c>
      <c t="s" r="C27872">
        <v>23336</v>
      </c>
    </row>
    <row r="27873">
      <c t="s" r="A27873">
        <v>23337</v>
      </c>
      <c t="s" r="C27873">
        <v>23337</v>
      </c>
    </row>
    <row r="27874">
      <c t="s" r="A27874">
        <v>23338</v>
      </c>
      <c t="s" r="C27874">
        <v>23338</v>
      </c>
    </row>
    <row r="27875">
      <c t="s" r="A27875">
        <v>23339</v>
      </c>
      <c t="s" r="C27875">
        <v>23339</v>
      </c>
    </row>
    <row r="27876">
      <c t="s" r="A27876">
        <v>23340</v>
      </c>
      <c t="s" r="C27876">
        <v>23340</v>
      </c>
    </row>
    <row r="27877">
      <c t="s" r="A27877">
        <v>23341</v>
      </c>
      <c t="s" r="C27877">
        <v>23341</v>
      </c>
    </row>
    <row r="27878">
      <c t="s" r="A27878">
        <v>23342</v>
      </c>
      <c t="s" r="C27878">
        <v>23342</v>
      </c>
    </row>
    <row r="27879">
      <c t="s" r="A27879">
        <v>23343</v>
      </c>
      <c t="s" r="C27879">
        <v>23343</v>
      </c>
    </row>
    <row r="27880">
      <c t="s" r="A27880">
        <v>23344</v>
      </c>
      <c t="s" r="C27880">
        <v>23344</v>
      </c>
    </row>
    <row r="27881">
      <c t="s" r="A27881">
        <v>23345</v>
      </c>
      <c t="s" r="C27881">
        <v>23345</v>
      </c>
    </row>
    <row r="27882">
      <c t="s" r="A27882">
        <v>23346</v>
      </c>
      <c t="s" r="C27882">
        <v>23346</v>
      </c>
    </row>
    <row r="27883">
      <c t="s" r="A27883">
        <v>23347</v>
      </c>
      <c t="s" r="C27883">
        <v>23347</v>
      </c>
    </row>
    <row r="27884">
      <c t="s" r="A27884">
        <v>23348</v>
      </c>
      <c t="s" r="C27884">
        <v>23348</v>
      </c>
    </row>
    <row r="27885">
      <c t="s" r="A27885">
        <v>23349</v>
      </c>
      <c t="s" r="C27885">
        <v>23349</v>
      </c>
    </row>
    <row r="27886">
      <c t="s" r="A27886">
        <v>23350</v>
      </c>
      <c t="s" r="C27886">
        <v>23350</v>
      </c>
    </row>
    <row r="27887">
      <c t="s" r="A27887">
        <v>23351</v>
      </c>
      <c t="s" r="C27887">
        <v>23351</v>
      </c>
    </row>
    <row r="27888">
      <c t="s" r="A27888">
        <v>23352</v>
      </c>
      <c t="s" r="C27888">
        <v>23352</v>
      </c>
    </row>
    <row r="27889">
      <c t="s" r="A27889">
        <v>23353</v>
      </c>
      <c t="s" r="C27889">
        <v>23353</v>
      </c>
    </row>
    <row r="27890">
      <c t="s" r="A27890">
        <v>23354</v>
      </c>
      <c t="s" r="C27890">
        <v>23354</v>
      </c>
    </row>
    <row r="27891">
      <c t="s" r="A27891">
        <v>23355</v>
      </c>
      <c t="s" r="C27891">
        <v>23355</v>
      </c>
    </row>
    <row r="27892">
      <c t="s" r="A27892">
        <v>23356</v>
      </c>
      <c t="s" r="C27892">
        <v>23356</v>
      </c>
    </row>
    <row r="27893">
      <c t="s" r="A27893">
        <v>23357</v>
      </c>
      <c t="s" r="C27893">
        <v>23357</v>
      </c>
    </row>
    <row r="27894">
      <c t="s" r="A27894">
        <v>23358</v>
      </c>
      <c t="s" r="C27894">
        <v>23358</v>
      </c>
    </row>
    <row r="27895">
      <c t="s" r="A27895">
        <v>23359</v>
      </c>
      <c t="s" r="C27895">
        <v>23359</v>
      </c>
    </row>
    <row r="27896">
      <c t="s" r="A27896">
        <v>23360</v>
      </c>
      <c t="s" r="C27896">
        <v>23360</v>
      </c>
    </row>
    <row r="27897">
      <c t="s" r="A27897">
        <v>23361</v>
      </c>
      <c t="s" r="C27897">
        <v>23361</v>
      </c>
    </row>
    <row r="27898">
      <c t="s" r="A27898">
        <v>23362</v>
      </c>
      <c t="s" r="C27898">
        <v>23362</v>
      </c>
    </row>
    <row r="27899">
      <c t="s" r="A27899">
        <v>23363</v>
      </c>
      <c t="s" r="C27899">
        <v>23363</v>
      </c>
    </row>
    <row r="27900">
      <c t="s" r="A27900">
        <v>23364</v>
      </c>
      <c t="s" r="C27900">
        <v>23364</v>
      </c>
    </row>
    <row r="27901">
      <c t="s" r="A27901">
        <v>23365</v>
      </c>
      <c t="s" r="C27901">
        <v>23365</v>
      </c>
    </row>
    <row r="27902">
      <c t="s" r="A27902">
        <v>23366</v>
      </c>
      <c t="s" r="C27902">
        <v>23366</v>
      </c>
    </row>
    <row r="27903">
      <c t="s" r="A27903">
        <v>23367</v>
      </c>
      <c t="s" r="C27903">
        <v>23367</v>
      </c>
    </row>
    <row r="27904">
      <c t="s" r="A27904">
        <v>23368</v>
      </c>
      <c t="s" r="C27904">
        <v>23368</v>
      </c>
    </row>
    <row r="27905">
      <c t="s" r="A27905">
        <v>23369</v>
      </c>
      <c t="s" r="C27905">
        <v>23369</v>
      </c>
    </row>
    <row r="27906">
      <c t="s" r="A27906">
        <v>23370</v>
      </c>
      <c t="s" r="C27906">
        <v>23370</v>
      </c>
    </row>
    <row r="27907">
      <c t="s" r="A27907">
        <v>23371</v>
      </c>
      <c t="s" r="C27907">
        <v>23371</v>
      </c>
    </row>
    <row r="27908">
      <c t="s" r="A27908">
        <v>23372</v>
      </c>
      <c t="s" r="C27908">
        <v>23372</v>
      </c>
    </row>
    <row r="27909">
      <c t="s" r="A27909">
        <v>23373</v>
      </c>
      <c t="s" r="C27909">
        <v>23373</v>
      </c>
    </row>
    <row r="27910">
      <c t="s" r="A27910">
        <v>23374</v>
      </c>
      <c t="s" r="C27910">
        <v>23374</v>
      </c>
    </row>
    <row r="27911">
      <c t="s" r="A27911">
        <v>23375</v>
      </c>
      <c t="s" r="C27911">
        <v>23375</v>
      </c>
    </row>
    <row r="27912">
      <c t="s" r="A27912">
        <v>23376</v>
      </c>
      <c t="s" r="C27912">
        <v>23376</v>
      </c>
    </row>
    <row r="27913">
      <c t="s" r="A27913">
        <v>23377</v>
      </c>
      <c t="s" r="C27913">
        <v>23377</v>
      </c>
    </row>
    <row r="27914">
      <c t="s" r="A27914">
        <v>23378</v>
      </c>
      <c t="s" r="C27914">
        <v>23378</v>
      </c>
    </row>
    <row r="27915">
      <c t="s" r="A27915">
        <v>23379</v>
      </c>
      <c t="s" r="C27915">
        <v>23379</v>
      </c>
    </row>
    <row r="27916">
      <c t="s" r="A27916">
        <v>23380</v>
      </c>
      <c t="s" r="C27916">
        <v>23380</v>
      </c>
    </row>
    <row r="27917">
      <c t="s" r="A27917">
        <v>23381</v>
      </c>
      <c t="s" r="C27917">
        <v>23381</v>
      </c>
    </row>
    <row r="27918">
      <c t="s" r="A27918">
        <v>23382</v>
      </c>
      <c t="s" r="C27918">
        <v>23382</v>
      </c>
    </row>
    <row r="27919">
      <c t="s" r="A27919">
        <v>23383</v>
      </c>
      <c t="s" r="C27919">
        <v>23383</v>
      </c>
    </row>
    <row r="27920">
      <c t="s" r="A27920">
        <v>23384</v>
      </c>
      <c t="s" r="C27920">
        <v>23384</v>
      </c>
    </row>
    <row r="27921">
      <c t="s" r="A27921">
        <v>23385</v>
      </c>
      <c t="s" r="C27921">
        <v>23385</v>
      </c>
    </row>
    <row r="27922">
      <c t="s" r="A27922">
        <v>23386</v>
      </c>
      <c t="s" r="C27922">
        <v>23386</v>
      </c>
    </row>
    <row r="27923">
      <c t="s" r="A27923">
        <v>23387</v>
      </c>
      <c t="s" r="C27923">
        <v>23387</v>
      </c>
    </row>
    <row r="27924">
      <c t="s" r="A27924">
        <v>23388</v>
      </c>
      <c t="s" r="C27924">
        <v>23388</v>
      </c>
    </row>
    <row r="27925">
      <c t="s" r="A27925">
        <v>23389</v>
      </c>
      <c t="s" r="C27925">
        <v>23389</v>
      </c>
    </row>
    <row r="27926">
      <c t="s" r="A27926">
        <v>23390</v>
      </c>
      <c t="s" r="C27926">
        <v>23390</v>
      </c>
    </row>
    <row r="27927">
      <c t="s" r="A27927">
        <v>23391</v>
      </c>
      <c t="s" r="C27927">
        <v>23391</v>
      </c>
    </row>
    <row r="27928">
      <c t="s" r="A27928">
        <v>23392</v>
      </c>
      <c t="s" r="C27928">
        <v>23392</v>
      </c>
    </row>
    <row r="27929">
      <c t="s" r="A27929">
        <v>23393</v>
      </c>
      <c t="s" r="C27929">
        <v>23393</v>
      </c>
    </row>
    <row r="27930">
      <c t="s" r="A27930">
        <v>23394</v>
      </c>
      <c t="s" r="C27930">
        <v>23394</v>
      </c>
    </row>
    <row r="27931">
      <c t="s" r="A27931">
        <v>23395</v>
      </c>
      <c t="s" r="C27931">
        <v>23395</v>
      </c>
    </row>
    <row r="27932">
      <c t="s" r="A27932">
        <v>23396</v>
      </c>
      <c t="s" r="C27932">
        <v>23396</v>
      </c>
    </row>
    <row r="27933">
      <c t="s" r="A27933">
        <v>23397</v>
      </c>
      <c t="s" r="C27933">
        <v>23397</v>
      </c>
    </row>
    <row r="27934">
      <c t="s" r="A27934">
        <v>23398</v>
      </c>
      <c t="s" r="C27934">
        <v>23398</v>
      </c>
    </row>
    <row r="27935">
      <c t="s" r="A27935">
        <v>23399</v>
      </c>
      <c t="s" r="C27935">
        <v>23399</v>
      </c>
    </row>
    <row r="27936">
      <c t="s" r="A27936">
        <v>23400</v>
      </c>
      <c t="s" r="C27936">
        <v>23400</v>
      </c>
    </row>
    <row r="27937">
      <c t="s" r="A27937">
        <v>23401</v>
      </c>
      <c t="s" r="C27937">
        <v>23401</v>
      </c>
    </row>
    <row r="27938">
      <c t="s" r="A27938">
        <v>23402</v>
      </c>
      <c t="s" r="C27938">
        <v>23402</v>
      </c>
    </row>
    <row r="27939">
      <c t="s" r="A27939">
        <v>23403</v>
      </c>
      <c t="s" r="C27939">
        <v>23403</v>
      </c>
    </row>
    <row r="27940">
      <c t="s" r="A27940">
        <v>23404</v>
      </c>
      <c t="s" r="C27940">
        <v>23404</v>
      </c>
    </row>
    <row r="27941">
      <c t="s" r="A27941">
        <v>23405</v>
      </c>
      <c t="s" r="C27941">
        <v>23405</v>
      </c>
    </row>
    <row r="27942">
      <c t="s" r="A27942">
        <v>23406</v>
      </c>
      <c t="s" r="C27942">
        <v>23406</v>
      </c>
    </row>
    <row r="27943">
      <c t="s" r="A27943">
        <v>23407</v>
      </c>
      <c t="s" r="C27943">
        <v>23407</v>
      </c>
    </row>
    <row r="27944">
      <c t="s" r="A27944">
        <v>23408</v>
      </c>
      <c t="s" r="C27944">
        <v>23408</v>
      </c>
    </row>
    <row r="27945">
      <c t="s" r="A27945">
        <v>23409</v>
      </c>
      <c t="s" r="C27945">
        <v>23409</v>
      </c>
    </row>
    <row r="27946">
      <c t="s" r="A27946">
        <v>23410</v>
      </c>
      <c t="s" r="C27946">
        <v>23410</v>
      </c>
    </row>
    <row r="27947">
      <c t="s" r="A27947">
        <v>23411</v>
      </c>
      <c t="s" r="C27947">
        <v>23411</v>
      </c>
    </row>
    <row r="27948">
      <c t="s" r="A27948">
        <v>23412</v>
      </c>
      <c t="s" r="C27948">
        <v>23412</v>
      </c>
    </row>
    <row r="27949">
      <c t="s" r="A27949">
        <v>23413</v>
      </c>
      <c t="s" r="C27949">
        <v>23413</v>
      </c>
    </row>
    <row r="27950">
      <c t="s" r="A27950">
        <v>23414</v>
      </c>
      <c t="s" r="C27950">
        <v>23414</v>
      </c>
    </row>
    <row r="27951">
      <c t="s" r="A27951">
        <v>23415</v>
      </c>
      <c t="s" r="C27951">
        <v>23415</v>
      </c>
    </row>
    <row r="27952">
      <c t="s" r="A27952">
        <v>23416</v>
      </c>
      <c t="s" r="C27952">
        <v>23416</v>
      </c>
    </row>
    <row r="27953">
      <c t="s" r="A27953">
        <v>23417</v>
      </c>
      <c t="s" r="C27953">
        <v>23417</v>
      </c>
    </row>
    <row r="27954">
      <c t="s" r="A27954">
        <v>23418</v>
      </c>
      <c t="s" r="C27954">
        <v>23418</v>
      </c>
    </row>
    <row r="27955">
      <c t="s" r="A27955">
        <v>23419</v>
      </c>
      <c t="s" r="C27955">
        <v>23419</v>
      </c>
    </row>
    <row r="27956">
      <c t="s" r="A27956">
        <v>23420</v>
      </c>
      <c t="s" r="C27956">
        <v>23420</v>
      </c>
    </row>
    <row r="27957">
      <c t="s" r="A27957">
        <v>23421</v>
      </c>
      <c t="s" r="C27957">
        <v>23421</v>
      </c>
    </row>
    <row r="27958">
      <c t="s" r="A27958">
        <v>23422</v>
      </c>
      <c t="s" r="C27958">
        <v>23422</v>
      </c>
    </row>
    <row r="27959">
      <c t="s" r="A27959">
        <v>23423</v>
      </c>
      <c t="s" r="C27959">
        <v>23423</v>
      </c>
    </row>
    <row r="27960">
      <c t="s" r="A27960">
        <v>23424</v>
      </c>
      <c t="s" r="C27960">
        <v>23424</v>
      </c>
    </row>
    <row r="27961">
      <c t="s" r="A27961">
        <v>23425</v>
      </c>
      <c t="s" r="C27961">
        <v>23425</v>
      </c>
    </row>
    <row r="27962">
      <c t="s" r="A27962">
        <v>23426</v>
      </c>
      <c t="s" r="C27962">
        <v>23426</v>
      </c>
    </row>
    <row r="27963">
      <c t="s" r="A27963">
        <v>23427</v>
      </c>
      <c t="s" r="C27963">
        <v>23427</v>
      </c>
    </row>
    <row r="27964">
      <c t="s" r="A27964">
        <v>23428</v>
      </c>
      <c t="s" r="C27964">
        <v>23428</v>
      </c>
    </row>
    <row r="27965">
      <c t="s" r="A27965">
        <v>23429</v>
      </c>
      <c t="s" r="C27965">
        <v>23429</v>
      </c>
    </row>
    <row r="27966">
      <c t="s" r="A27966">
        <v>23430</v>
      </c>
      <c t="s" r="C27966">
        <v>23430</v>
      </c>
    </row>
    <row r="27967">
      <c t="s" r="A27967">
        <v>23431</v>
      </c>
      <c t="s" r="C27967">
        <v>23431</v>
      </c>
    </row>
    <row r="27968">
      <c t="s" r="A27968">
        <v>23432</v>
      </c>
      <c t="s" r="C27968">
        <v>23432</v>
      </c>
    </row>
    <row r="27969">
      <c t="s" r="A27969">
        <v>23433</v>
      </c>
      <c t="s" r="C27969">
        <v>23433</v>
      </c>
    </row>
    <row r="27970">
      <c t="s" r="A27970">
        <v>23434</v>
      </c>
      <c t="s" r="C27970">
        <v>23434</v>
      </c>
    </row>
    <row r="27971">
      <c t="s" r="A27971">
        <v>23435</v>
      </c>
      <c t="s" r="C27971">
        <v>23435</v>
      </c>
    </row>
    <row r="27972">
      <c t="s" r="A27972">
        <v>23436</v>
      </c>
      <c t="s" r="C27972">
        <v>23436</v>
      </c>
    </row>
    <row r="27973">
      <c t="s" r="A27973">
        <v>23437</v>
      </c>
      <c t="s" r="C27973">
        <v>23437</v>
      </c>
    </row>
    <row r="27974">
      <c t="s" r="A27974">
        <v>23438</v>
      </c>
      <c t="s" r="C27974">
        <v>23438</v>
      </c>
    </row>
    <row r="27975">
      <c t="s" r="A27975">
        <v>23439</v>
      </c>
      <c t="s" r="C27975">
        <v>23439</v>
      </c>
    </row>
    <row r="27976">
      <c t="s" r="A27976">
        <v>23440</v>
      </c>
      <c t="s" r="C27976">
        <v>23440</v>
      </c>
    </row>
    <row r="27977">
      <c t="s" r="A27977">
        <v>23441</v>
      </c>
      <c t="s" r="C27977">
        <v>23441</v>
      </c>
    </row>
    <row r="27978">
      <c t="s" r="A27978">
        <v>23442</v>
      </c>
      <c t="s" r="C27978">
        <v>23442</v>
      </c>
    </row>
    <row r="27979">
      <c t="s" r="A27979">
        <v>23443</v>
      </c>
      <c t="s" r="C27979">
        <v>23443</v>
      </c>
    </row>
    <row r="27980">
      <c t="s" r="A27980">
        <v>23444</v>
      </c>
      <c t="s" r="C27980">
        <v>23444</v>
      </c>
    </row>
    <row r="27981">
      <c t="s" r="A27981">
        <v>23445</v>
      </c>
      <c t="s" r="C27981">
        <v>23445</v>
      </c>
    </row>
    <row r="27982">
      <c t="s" r="A27982">
        <v>23446</v>
      </c>
      <c t="s" r="C27982">
        <v>23446</v>
      </c>
    </row>
    <row r="27983">
      <c t="s" r="A27983">
        <v>23447</v>
      </c>
      <c t="s" r="C27983">
        <v>23447</v>
      </c>
    </row>
    <row r="27984">
      <c t="s" r="A27984">
        <v>23448</v>
      </c>
      <c t="s" r="C27984">
        <v>23448</v>
      </c>
    </row>
    <row r="27985">
      <c t="s" r="A27985">
        <v>23449</v>
      </c>
      <c t="s" r="C27985">
        <v>23449</v>
      </c>
    </row>
    <row r="27986">
      <c t="s" r="A27986">
        <v>23450</v>
      </c>
      <c t="s" r="C27986">
        <v>23450</v>
      </c>
    </row>
    <row r="27987">
      <c t="s" r="A27987">
        <v>23451</v>
      </c>
      <c t="s" r="C27987">
        <v>23451</v>
      </c>
    </row>
    <row r="27988">
      <c t="s" r="A27988">
        <v>23452</v>
      </c>
      <c t="s" r="C27988">
        <v>23452</v>
      </c>
    </row>
    <row r="27989">
      <c t="s" r="A27989">
        <v>23453</v>
      </c>
      <c t="s" r="C27989">
        <v>23453</v>
      </c>
    </row>
    <row r="27990">
      <c t="s" r="A27990">
        <v>23454</v>
      </c>
      <c t="s" r="C27990">
        <v>23454</v>
      </c>
    </row>
    <row r="27991">
      <c t="s" r="A27991">
        <v>23455</v>
      </c>
      <c t="s" r="C27991">
        <v>23455</v>
      </c>
    </row>
    <row r="27992">
      <c t="s" r="A27992">
        <v>23456</v>
      </c>
      <c t="s" r="C27992">
        <v>23456</v>
      </c>
    </row>
    <row r="27993">
      <c t="s" r="A27993">
        <v>23457</v>
      </c>
      <c t="s" r="C27993">
        <v>23457</v>
      </c>
    </row>
    <row r="27994">
      <c t="s" r="A27994">
        <v>23458</v>
      </c>
      <c t="s" r="C27994">
        <v>23458</v>
      </c>
    </row>
    <row r="27995">
      <c t="s" r="A27995">
        <v>23459</v>
      </c>
      <c t="s" r="C27995">
        <v>23459</v>
      </c>
    </row>
    <row r="27996">
      <c t="s" r="A27996">
        <v>23460</v>
      </c>
      <c t="s" r="C27996">
        <v>23460</v>
      </c>
    </row>
    <row r="27997">
      <c t="s" r="A27997">
        <v>23461</v>
      </c>
      <c t="s" r="C27997">
        <v>23461</v>
      </c>
    </row>
    <row r="27998">
      <c t="s" r="A27998">
        <v>23462</v>
      </c>
      <c t="s" r="C27998">
        <v>23462</v>
      </c>
    </row>
    <row r="27999">
      <c t="s" r="A27999">
        <v>23463</v>
      </c>
      <c t="s" r="C27999">
        <v>23463</v>
      </c>
    </row>
    <row r="28000">
      <c t="s" r="A28000">
        <v>23464</v>
      </c>
      <c t="s" r="C28000">
        <v>23464</v>
      </c>
    </row>
    <row r="28001">
      <c t="s" r="A28001">
        <v>23465</v>
      </c>
      <c t="s" r="C28001">
        <v>23465</v>
      </c>
    </row>
    <row r="28002">
      <c t="s" r="A28002">
        <v>23466</v>
      </c>
      <c t="s" r="C28002">
        <v>23466</v>
      </c>
    </row>
    <row r="28003">
      <c t="s" r="A28003">
        <v>23467</v>
      </c>
      <c t="s" r="C28003">
        <v>23467</v>
      </c>
    </row>
    <row r="28004">
      <c t="s" r="A28004">
        <v>23468</v>
      </c>
      <c t="s" r="C28004">
        <v>23468</v>
      </c>
    </row>
    <row r="28005">
      <c t="s" r="A28005">
        <v>23469</v>
      </c>
      <c t="s" r="C28005">
        <v>23469</v>
      </c>
    </row>
    <row r="28006">
      <c t="s" r="A28006">
        <v>23470</v>
      </c>
      <c t="s" r="C28006">
        <v>23470</v>
      </c>
    </row>
    <row r="28007">
      <c t="s" r="A28007">
        <v>23471</v>
      </c>
      <c t="s" r="C28007">
        <v>23471</v>
      </c>
    </row>
    <row r="28008">
      <c t="s" r="A28008">
        <v>23472</v>
      </c>
      <c t="s" r="C28008">
        <v>23472</v>
      </c>
    </row>
    <row r="28009">
      <c t="s" r="A28009">
        <v>23473</v>
      </c>
      <c t="s" r="C28009">
        <v>23473</v>
      </c>
    </row>
    <row r="28010">
      <c t="s" r="A28010">
        <v>23474</v>
      </c>
      <c t="s" r="C28010">
        <v>23474</v>
      </c>
    </row>
    <row r="28011">
      <c t="s" r="A28011">
        <v>23475</v>
      </c>
      <c t="s" r="C28011">
        <v>23475</v>
      </c>
    </row>
    <row r="28012">
      <c t="s" r="A28012">
        <v>23476</v>
      </c>
      <c t="s" r="C28012">
        <v>23476</v>
      </c>
    </row>
    <row r="28013">
      <c t="s" r="A28013">
        <v>23477</v>
      </c>
      <c t="s" r="C28013">
        <v>23477</v>
      </c>
    </row>
    <row r="28014">
      <c t="s" r="A28014">
        <v>23478</v>
      </c>
      <c t="s" r="C28014">
        <v>23478</v>
      </c>
    </row>
    <row r="28015">
      <c t="s" r="A28015">
        <v>23479</v>
      </c>
      <c t="s" r="C28015">
        <v>23479</v>
      </c>
    </row>
    <row r="28016">
      <c t="s" r="A28016">
        <v>23479</v>
      </c>
      <c t="s" r="C28016">
        <v>23479</v>
      </c>
    </row>
    <row r="28017">
      <c t="s" r="A28017">
        <v>23480</v>
      </c>
      <c t="s" r="C28017">
        <v>23480</v>
      </c>
    </row>
    <row r="28018">
      <c t="s" r="A28018">
        <v>23481</v>
      </c>
      <c t="s" r="C28018">
        <v>23481</v>
      </c>
    </row>
    <row r="28019">
      <c t="s" r="A28019">
        <v>23482</v>
      </c>
      <c t="s" r="C28019">
        <v>23482</v>
      </c>
    </row>
    <row r="28020">
      <c t="s" r="A28020">
        <v>23483</v>
      </c>
      <c t="s" r="C28020">
        <v>23483</v>
      </c>
    </row>
    <row r="28021">
      <c t="s" r="A28021">
        <v>23484</v>
      </c>
      <c t="s" r="C28021">
        <v>23484</v>
      </c>
    </row>
    <row r="28022">
      <c t="s" r="A28022">
        <v>23485</v>
      </c>
      <c t="s" r="C28022">
        <v>23485</v>
      </c>
    </row>
    <row r="28023">
      <c t="s" r="A28023">
        <v>23486</v>
      </c>
      <c t="s" r="C28023">
        <v>23486</v>
      </c>
    </row>
    <row r="28024">
      <c t="s" r="A28024">
        <v>23487</v>
      </c>
      <c t="s" r="C28024">
        <v>23487</v>
      </c>
    </row>
    <row r="28025">
      <c t="s" r="A28025">
        <v>23488</v>
      </c>
      <c t="s" r="C28025">
        <v>23488</v>
      </c>
    </row>
    <row r="28026">
      <c t="s" r="A28026">
        <v>23489</v>
      </c>
      <c t="s" r="C28026">
        <v>23489</v>
      </c>
    </row>
    <row r="28027">
      <c t="s" r="A28027">
        <v>23490</v>
      </c>
      <c t="s" r="C28027">
        <v>23490</v>
      </c>
    </row>
    <row r="28028">
      <c t="s" r="A28028">
        <v>23491</v>
      </c>
      <c t="s" r="C28028">
        <v>23491</v>
      </c>
    </row>
    <row r="28029">
      <c t="s" r="A28029">
        <v>23492</v>
      </c>
      <c t="s" r="C28029">
        <v>23492</v>
      </c>
    </row>
    <row r="28030">
      <c t="s" r="A28030">
        <v>23493</v>
      </c>
      <c t="s" r="C28030">
        <v>23493</v>
      </c>
    </row>
    <row r="28031">
      <c t="s" r="A28031">
        <v>23494</v>
      </c>
      <c t="s" r="C28031">
        <v>23494</v>
      </c>
    </row>
    <row r="28032">
      <c t="s" r="A28032">
        <v>23495</v>
      </c>
      <c t="s" r="C28032">
        <v>23495</v>
      </c>
    </row>
    <row r="28033">
      <c t="s" r="A28033">
        <v>23496</v>
      </c>
      <c t="s" r="C28033">
        <v>23496</v>
      </c>
    </row>
    <row r="28034">
      <c t="s" r="A28034">
        <v>23497</v>
      </c>
      <c t="s" r="C28034">
        <v>23497</v>
      </c>
    </row>
    <row r="28035">
      <c t="s" r="A28035">
        <v>23498</v>
      </c>
      <c t="s" r="C28035">
        <v>23498</v>
      </c>
    </row>
    <row r="28036">
      <c t="s" r="A28036">
        <v>23499</v>
      </c>
      <c t="s" r="C28036">
        <v>23499</v>
      </c>
    </row>
    <row r="28037">
      <c t="s" r="A28037">
        <v>23500</v>
      </c>
      <c t="s" r="C28037">
        <v>23500</v>
      </c>
    </row>
    <row r="28038">
      <c t="s" r="A28038">
        <v>23501</v>
      </c>
      <c t="s" r="C28038">
        <v>23501</v>
      </c>
    </row>
    <row r="28039">
      <c t="s" r="A28039">
        <v>23502</v>
      </c>
      <c t="s" r="C28039">
        <v>23502</v>
      </c>
    </row>
    <row r="28040">
      <c t="s" r="A28040">
        <v>23503</v>
      </c>
      <c t="s" r="C28040">
        <v>23503</v>
      </c>
    </row>
    <row r="28041">
      <c t="s" r="A28041">
        <v>23504</v>
      </c>
      <c t="s" r="C28041">
        <v>23504</v>
      </c>
    </row>
    <row r="28042">
      <c t="s" r="A28042">
        <v>23505</v>
      </c>
      <c t="s" r="C28042">
        <v>23505</v>
      </c>
    </row>
    <row r="28043">
      <c t="s" r="A28043">
        <v>23506</v>
      </c>
      <c t="s" r="C28043">
        <v>23506</v>
      </c>
    </row>
    <row r="28044">
      <c t="s" r="A28044">
        <v>23507</v>
      </c>
      <c t="s" r="C28044">
        <v>23507</v>
      </c>
    </row>
    <row r="28045">
      <c t="s" r="A28045">
        <v>23508</v>
      </c>
      <c t="s" r="C28045">
        <v>23508</v>
      </c>
    </row>
    <row r="28046">
      <c t="s" r="A28046">
        <v>23509</v>
      </c>
      <c t="s" r="C28046">
        <v>23509</v>
      </c>
    </row>
    <row r="28047">
      <c t="s" r="A28047">
        <v>23510</v>
      </c>
      <c t="s" r="C28047">
        <v>23510</v>
      </c>
    </row>
    <row r="28048">
      <c t="s" r="A28048">
        <v>23511</v>
      </c>
      <c t="s" r="C28048">
        <v>23511</v>
      </c>
    </row>
    <row r="28049">
      <c t="s" r="A28049">
        <v>23512</v>
      </c>
      <c t="s" r="C28049">
        <v>23512</v>
      </c>
    </row>
    <row r="28050">
      <c t="s" r="A28050">
        <v>23513</v>
      </c>
      <c t="s" r="C28050">
        <v>23513</v>
      </c>
    </row>
    <row r="28051">
      <c t="s" r="A28051">
        <v>23514</v>
      </c>
      <c t="s" r="C28051">
        <v>23514</v>
      </c>
    </row>
    <row r="28052">
      <c t="s" r="A28052">
        <v>23515</v>
      </c>
      <c t="s" r="C28052">
        <v>23515</v>
      </c>
    </row>
    <row r="28053">
      <c t="s" r="A28053">
        <v>23516</v>
      </c>
      <c t="s" r="C28053">
        <v>23516</v>
      </c>
    </row>
    <row r="28054">
      <c t="s" r="A28054">
        <v>23517</v>
      </c>
      <c t="s" r="C28054">
        <v>23517</v>
      </c>
    </row>
    <row r="28055">
      <c t="s" r="A28055">
        <v>23518</v>
      </c>
      <c t="s" r="C28055">
        <v>23518</v>
      </c>
    </row>
    <row r="28056">
      <c t="s" r="A28056">
        <v>23519</v>
      </c>
      <c t="s" r="C28056">
        <v>23519</v>
      </c>
    </row>
    <row r="28057">
      <c t="s" r="A28057">
        <v>23520</v>
      </c>
      <c t="s" r="C28057">
        <v>23520</v>
      </c>
    </row>
    <row r="28058">
      <c t="s" r="A28058">
        <v>23521</v>
      </c>
      <c t="s" r="C28058">
        <v>23521</v>
      </c>
    </row>
    <row r="28059">
      <c t="s" r="A28059">
        <v>23522</v>
      </c>
      <c t="s" r="C28059">
        <v>23522</v>
      </c>
    </row>
    <row r="28060">
      <c t="s" r="A28060">
        <v>23523</v>
      </c>
      <c t="s" r="C28060">
        <v>23523</v>
      </c>
    </row>
    <row r="28061">
      <c t="s" r="A28061">
        <v>23524</v>
      </c>
      <c t="s" r="C28061">
        <v>23524</v>
      </c>
    </row>
    <row r="28062">
      <c t="s" r="A28062">
        <v>23525</v>
      </c>
      <c t="s" r="C28062">
        <v>23525</v>
      </c>
    </row>
    <row r="28063">
      <c t="s" r="A28063">
        <v>23526</v>
      </c>
      <c t="s" r="C28063">
        <v>23526</v>
      </c>
    </row>
    <row r="28064">
      <c t="s" r="A28064">
        <v>23527</v>
      </c>
      <c t="s" r="C28064">
        <v>23527</v>
      </c>
    </row>
    <row r="28065">
      <c t="s" r="A28065">
        <v>23528</v>
      </c>
      <c t="s" r="C28065">
        <v>23528</v>
      </c>
    </row>
    <row r="28066">
      <c t="s" r="A28066">
        <v>23528</v>
      </c>
      <c t="s" r="C28066">
        <v>23528</v>
      </c>
    </row>
    <row r="28067">
      <c t="s" r="A28067">
        <v>23528</v>
      </c>
      <c t="s" r="C28067">
        <v>23528</v>
      </c>
    </row>
    <row r="28068">
      <c t="s" r="A28068">
        <v>23528</v>
      </c>
      <c t="s" r="C28068">
        <v>23528</v>
      </c>
    </row>
    <row r="28069">
      <c t="s" r="A28069">
        <v>23529</v>
      </c>
      <c t="s" r="C28069">
        <v>23529</v>
      </c>
    </row>
    <row r="28070">
      <c t="s" r="A28070">
        <v>23530</v>
      </c>
      <c t="s" r="C28070">
        <v>23530</v>
      </c>
    </row>
    <row r="28071">
      <c t="s" r="A28071">
        <v>23531</v>
      </c>
      <c t="s" r="C28071">
        <v>23531</v>
      </c>
    </row>
    <row r="28072">
      <c t="s" r="A28072">
        <v>23532</v>
      </c>
      <c t="s" r="C28072">
        <v>23532</v>
      </c>
    </row>
    <row r="28073">
      <c t="s" r="A28073">
        <v>23532</v>
      </c>
      <c t="s" r="C28073">
        <v>23532</v>
      </c>
    </row>
    <row r="28074">
      <c t="s" r="A28074">
        <v>23533</v>
      </c>
      <c t="s" r="C28074">
        <v>23533</v>
      </c>
    </row>
    <row r="28075">
      <c t="s" r="A28075">
        <v>23534</v>
      </c>
      <c t="s" r="C28075">
        <v>23534</v>
      </c>
    </row>
    <row r="28076">
      <c t="s" r="A28076">
        <v>23535</v>
      </c>
      <c t="s" r="C28076">
        <v>23535</v>
      </c>
    </row>
    <row r="28077">
      <c t="s" r="A28077">
        <v>23536</v>
      </c>
      <c t="s" r="C28077">
        <v>23536</v>
      </c>
    </row>
    <row r="28078">
      <c t="s" r="A28078">
        <v>23537</v>
      </c>
      <c t="s" r="C28078">
        <v>23537</v>
      </c>
    </row>
    <row r="28079">
      <c t="s" r="A28079">
        <v>23538</v>
      </c>
      <c t="s" r="C28079">
        <v>23538</v>
      </c>
    </row>
    <row r="28080">
      <c t="s" r="A28080">
        <v>23539</v>
      </c>
      <c t="s" r="C28080">
        <v>23539</v>
      </c>
    </row>
    <row r="28081">
      <c t="s" r="A28081">
        <v>23540</v>
      </c>
      <c t="s" r="C28081">
        <v>23540</v>
      </c>
    </row>
    <row r="28082">
      <c t="s" r="A28082">
        <v>23541</v>
      </c>
      <c t="s" r="C28082">
        <v>23541</v>
      </c>
    </row>
    <row r="28083">
      <c t="s" r="A28083">
        <v>23542</v>
      </c>
      <c t="s" r="C28083">
        <v>23542</v>
      </c>
    </row>
    <row r="28084">
      <c t="s" r="A28084">
        <v>23543</v>
      </c>
      <c t="s" r="C28084">
        <v>23543</v>
      </c>
    </row>
    <row r="28085">
      <c t="s" r="A28085">
        <v>23544</v>
      </c>
      <c t="s" r="C28085">
        <v>23544</v>
      </c>
    </row>
    <row r="28086">
      <c t="s" r="A28086">
        <v>23545</v>
      </c>
      <c t="s" r="C28086">
        <v>23545</v>
      </c>
    </row>
    <row r="28087">
      <c t="s" r="A28087">
        <v>23546</v>
      </c>
      <c t="s" r="C28087">
        <v>23546</v>
      </c>
    </row>
    <row r="28088">
      <c t="s" r="A28088">
        <v>23547</v>
      </c>
      <c t="s" r="C28088">
        <v>23547</v>
      </c>
    </row>
    <row r="28089">
      <c t="s" r="A28089">
        <v>23548</v>
      </c>
      <c t="s" r="C28089">
        <v>23548</v>
      </c>
    </row>
    <row r="28090">
      <c t="s" r="A28090">
        <v>23549</v>
      </c>
      <c t="s" r="C28090">
        <v>23549</v>
      </c>
    </row>
    <row r="28091">
      <c t="s" r="A28091">
        <v>23550</v>
      </c>
      <c t="s" r="C28091">
        <v>23550</v>
      </c>
    </row>
    <row r="28092">
      <c t="s" r="A28092">
        <v>23551</v>
      </c>
      <c t="s" r="C28092">
        <v>23551</v>
      </c>
    </row>
    <row r="28093">
      <c t="s" r="A28093">
        <v>23552</v>
      </c>
      <c t="s" r="C28093">
        <v>23552</v>
      </c>
    </row>
    <row r="28094">
      <c t="s" r="A28094">
        <v>23553</v>
      </c>
      <c t="s" r="C28094">
        <v>23553</v>
      </c>
    </row>
    <row r="28095">
      <c t="s" r="A28095">
        <v>23554</v>
      </c>
      <c t="s" r="C28095">
        <v>23554</v>
      </c>
    </row>
    <row r="28096">
      <c t="s" r="A28096">
        <v>23555</v>
      </c>
      <c t="s" r="C28096">
        <v>23555</v>
      </c>
    </row>
    <row r="28097">
      <c t="s" r="A28097">
        <v>23556</v>
      </c>
      <c t="s" r="C28097">
        <v>23556</v>
      </c>
    </row>
    <row r="28098">
      <c t="s" r="A28098">
        <v>23557</v>
      </c>
      <c t="s" r="C28098">
        <v>23557</v>
      </c>
    </row>
    <row r="28099">
      <c t="s" r="A28099">
        <v>23557</v>
      </c>
      <c t="s" r="C28099">
        <v>23557</v>
      </c>
    </row>
    <row r="28100">
      <c t="s" r="A28100">
        <v>23557</v>
      </c>
      <c t="s" r="C28100">
        <v>23557</v>
      </c>
    </row>
    <row r="28101">
      <c t="s" r="A28101">
        <v>23557</v>
      </c>
      <c t="s" r="C28101">
        <v>23557</v>
      </c>
    </row>
    <row r="28102">
      <c t="s" r="A28102">
        <v>23557</v>
      </c>
      <c t="s" r="C28102">
        <v>23557</v>
      </c>
    </row>
    <row r="28103">
      <c t="s" r="A28103">
        <v>23557</v>
      </c>
      <c t="s" r="C28103">
        <v>23557</v>
      </c>
    </row>
    <row r="28104">
      <c t="s" r="A28104">
        <v>23557</v>
      </c>
      <c t="s" r="C28104">
        <v>23557</v>
      </c>
    </row>
    <row r="28105">
      <c t="s" r="A28105">
        <v>23557</v>
      </c>
      <c t="s" r="C28105">
        <v>23557</v>
      </c>
    </row>
    <row r="28106">
      <c t="s" r="A28106">
        <v>23557</v>
      </c>
      <c t="s" r="C28106">
        <v>23557</v>
      </c>
    </row>
    <row r="28107">
      <c t="s" r="A28107">
        <v>23557</v>
      </c>
      <c t="s" r="C28107">
        <v>23557</v>
      </c>
    </row>
    <row r="28108">
      <c t="s" r="A28108">
        <v>23557</v>
      </c>
      <c t="s" r="C28108">
        <v>23557</v>
      </c>
    </row>
    <row r="28109">
      <c t="s" r="A28109">
        <v>23558</v>
      </c>
      <c t="s" r="C28109">
        <v>23558</v>
      </c>
    </row>
    <row r="28110">
      <c t="s" r="A28110">
        <v>23559</v>
      </c>
      <c t="s" r="C28110">
        <v>23559</v>
      </c>
    </row>
    <row r="28111">
      <c t="s" r="A28111">
        <v>23560</v>
      </c>
      <c t="s" r="C28111">
        <v>23560</v>
      </c>
    </row>
    <row r="28112">
      <c t="s" r="A28112">
        <v>23561</v>
      </c>
      <c t="s" r="C28112">
        <v>23561</v>
      </c>
    </row>
    <row r="28113">
      <c t="s" r="A28113">
        <v>23562</v>
      </c>
      <c t="s" r="C28113">
        <v>23562</v>
      </c>
    </row>
    <row r="28114">
      <c t="s" r="A28114">
        <v>23563</v>
      </c>
      <c t="s" r="C28114">
        <v>23563</v>
      </c>
    </row>
    <row r="28115">
      <c t="s" r="A28115">
        <v>23564</v>
      </c>
      <c t="s" r="C28115">
        <v>23564</v>
      </c>
    </row>
    <row r="28116">
      <c t="s" r="A28116">
        <v>23565</v>
      </c>
      <c t="s" r="C28116">
        <v>23565</v>
      </c>
    </row>
    <row r="28117">
      <c t="s" r="A28117">
        <v>23566</v>
      </c>
      <c t="s" r="C28117">
        <v>23566</v>
      </c>
    </row>
    <row r="28118">
      <c t="s" r="A28118">
        <v>23567</v>
      </c>
      <c t="s" r="C28118">
        <v>23567</v>
      </c>
    </row>
    <row r="28119">
      <c t="s" r="A28119">
        <v>23568</v>
      </c>
      <c t="s" r="C28119">
        <v>23568</v>
      </c>
    </row>
    <row r="28120">
      <c t="s" r="A28120">
        <v>23569</v>
      </c>
      <c t="s" r="C28120">
        <v>23569</v>
      </c>
    </row>
    <row r="28121">
      <c t="s" r="A28121">
        <v>23570</v>
      </c>
      <c t="s" r="C28121">
        <v>23570</v>
      </c>
    </row>
    <row r="28122">
      <c t="s" r="A28122">
        <v>23571</v>
      </c>
      <c t="s" r="C28122">
        <v>23571</v>
      </c>
    </row>
    <row r="28123">
      <c t="s" r="A28123">
        <v>23572</v>
      </c>
      <c t="s" r="C28123">
        <v>23572</v>
      </c>
    </row>
    <row r="28124">
      <c t="s" r="A28124">
        <v>23573</v>
      </c>
      <c t="s" r="C28124">
        <v>23573</v>
      </c>
    </row>
    <row r="28125">
      <c t="s" r="A28125">
        <v>23574</v>
      </c>
      <c t="s" r="C28125">
        <v>23574</v>
      </c>
    </row>
    <row r="28126">
      <c t="s" r="A28126">
        <v>23575</v>
      </c>
      <c t="s" r="C28126">
        <v>23575</v>
      </c>
    </row>
    <row r="28127">
      <c t="s" r="A28127">
        <v>23576</v>
      </c>
      <c t="s" r="C28127">
        <v>23576</v>
      </c>
    </row>
    <row r="28128">
      <c t="s" r="A28128">
        <v>23577</v>
      </c>
      <c t="s" r="C28128">
        <v>23577</v>
      </c>
    </row>
    <row r="28129">
      <c t="s" r="A28129">
        <v>23578</v>
      </c>
      <c t="s" r="C28129">
        <v>23578</v>
      </c>
    </row>
    <row r="28130">
      <c t="s" r="A28130">
        <v>23579</v>
      </c>
      <c t="s" r="C28130">
        <v>23579</v>
      </c>
    </row>
    <row r="28131">
      <c t="s" r="A28131">
        <v>23580</v>
      </c>
      <c t="s" r="C28131">
        <v>23580</v>
      </c>
    </row>
    <row r="28132">
      <c t="s" r="A28132">
        <v>23581</v>
      </c>
      <c t="s" r="C28132">
        <v>23581</v>
      </c>
    </row>
    <row r="28133">
      <c t="s" r="A28133">
        <v>23582</v>
      </c>
      <c t="s" r="C28133">
        <v>23582</v>
      </c>
    </row>
    <row r="28134">
      <c t="s" r="A28134">
        <v>23583</v>
      </c>
      <c t="s" r="C28134">
        <v>23583</v>
      </c>
    </row>
    <row r="28135">
      <c t="s" r="A28135">
        <v>23584</v>
      </c>
      <c t="s" r="C28135">
        <v>23584</v>
      </c>
    </row>
    <row r="28136">
      <c t="s" r="A28136">
        <v>23585</v>
      </c>
      <c t="s" r="C28136">
        <v>23585</v>
      </c>
    </row>
    <row r="28137">
      <c t="s" r="A28137">
        <v>23586</v>
      </c>
      <c t="s" r="C28137">
        <v>23586</v>
      </c>
    </row>
    <row r="28138">
      <c t="s" r="A28138">
        <v>23587</v>
      </c>
      <c t="s" r="C28138">
        <v>23587</v>
      </c>
    </row>
    <row r="28139">
      <c t="s" r="A28139">
        <v>23588</v>
      </c>
      <c t="s" r="C28139">
        <v>23588</v>
      </c>
    </row>
    <row r="28140">
      <c t="s" r="A28140">
        <v>23589</v>
      </c>
      <c t="s" r="C28140">
        <v>23589</v>
      </c>
    </row>
    <row r="28141">
      <c t="s" r="A28141">
        <v>23590</v>
      </c>
      <c t="s" r="C28141">
        <v>23590</v>
      </c>
    </row>
    <row r="28142">
      <c t="s" r="A28142">
        <v>23591</v>
      </c>
      <c t="s" r="C28142">
        <v>23591</v>
      </c>
    </row>
    <row r="28143">
      <c t="s" r="A28143">
        <v>23592</v>
      </c>
      <c t="s" r="C28143">
        <v>23592</v>
      </c>
    </row>
    <row r="28144">
      <c t="s" r="A28144">
        <v>23593</v>
      </c>
      <c t="s" r="C28144">
        <v>23593</v>
      </c>
    </row>
    <row r="28145">
      <c t="s" r="A28145">
        <v>23594</v>
      </c>
      <c t="s" r="C28145">
        <v>23594</v>
      </c>
    </row>
    <row r="28146">
      <c t="s" r="A28146">
        <v>23595</v>
      </c>
      <c t="s" r="C28146">
        <v>23595</v>
      </c>
    </row>
    <row r="28147">
      <c t="s" r="A28147">
        <v>23596</v>
      </c>
      <c t="s" r="C28147">
        <v>23596</v>
      </c>
    </row>
    <row r="28148">
      <c t="s" r="A28148">
        <v>23597</v>
      </c>
      <c t="s" r="C28148">
        <v>23597</v>
      </c>
    </row>
    <row r="28149">
      <c t="s" r="A28149">
        <v>23598</v>
      </c>
      <c t="s" r="C28149">
        <v>23598</v>
      </c>
    </row>
    <row r="28150">
      <c t="s" r="A28150">
        <v>23599</v>
      </c>
      <c t="s" r="C28150">
        <v>23599</v>
      </c>
    </row>
    <row r="28151">
      <c t="s" r="A28151">
        <v>23600</v>
      </c>
      <c t="s" r="C28151">
        <v>23600</v>
      </c>
    </row>
    <row r="28152">
      <c t="s" r="A28152">
        <v>23601</v>
      </c>
      <c t="s" r="C28152">
        <v>23601</v>
      </c>
    </row>
    <row r="28153">
      <c t="s" r="A28153">
        <v>23602</v>
      </c>
      <c t="s" r="C28153">
        <v>23602</v>
      </c>
    </row>
    <row r="28154">
      <c t="s" r="A28154">
        <v>23603</v>
      </c>
      <c t="s" r="C28154">
        <v>23603</v>
      </c>
    </row>
    <row r="28155">
      <c t="s" r="A28155">
        <v>23604</v>
      </c>
      <c t="s" r="C28155">
        <v>23604</v>
      </c>
    </row>
    <row r="28156">
      <c t="s" r="A28156">
        <v>23605</v>
      </c>
      <c t="s" r="C28156">
        <v>23605</v>
      </c>
    </row>
    <row r="28157">
      <c t="s" r="A28157">
        <v>23606</v>
      </c>
      <c t="s" r="C28157">
        <v>23606</v>
      </c>
    </row>
    <row r="28158">
      <c t="s" r="A28158">
        <v>23607</v>
      </c>
      <c t="s" r="C28158">
        <v>23607</v>
      </c>
    </row>
    <row r="28159">
      <c t="s" r="A28159">
        <v>23608</v>
      </c>
      <c t="s" r="C28159">
        <v>23608</v>
      </c>
    </row>
    <row r="28160">
      <c t="s" r="A28160">
        <v>23609</v>
      </c>
      <c t="s" r="C28160">
        <v>23609</v>
      </c>
    </row>
    <row r="28161">
      <c t="s" r="A28161">
        <v>23610</v>
      </c>
      <c t="s" r="C28161">
        <v>23610</v>
      </c>
    </row>
    <row r="28162">
      <c t="s" r="A28162">
        <v>23611</v>
      </c>
      <c t="s" r="C28162">
        <v>23611</v>
      </c>
    </row>
    <row r="28163">
      <c t="s" r="A28163">
        <v>23612</v>
      </c>
      <c t="s" r="C28163">
        <v>23612</v>
      </c>
    </row>
    <row r="28164">
      <c t="s" r="A28164">
        <v>23613</v>
      </c>
      <c t="s" r="C28164">
        <v>23613</v>
      </c>
    </row>
    <row r="28165">
      <c t="s" r="A28165">
        <v>23614</v>
      </c>
      <c t="s" r="C28165">
        <v>23614</v>
      </c>
    </row>
    <row r="28166">
      <c t="s" r="A28166">
        <v>23615</v>
      </c>
      <c t="s" r="C28166">
        <v>23615</v>
      </c>
    </row>
    <row r="28167">
      <c t="s" r="A28167">
        <v>23616</v>
      </c>
      <c t="s" r="C28167">
        <v>23616</v>
      </c>
    </row>
    <row r="28168">
      <c t="s" r="A28168">
        <v>23617</v>
      </c>
      <c t="s" r="C28168">
        <v>23617</v>
      </c>
    </row>
    <row r="28169">
      <c t="s" r="A28169">
        <v>23618</v>
      </c>
      <c t="s" r="C28169">
        <v>23618</v>
      </c>
    </row>
    <row r="28170">
      <c t="s" r="A28170">
        <v>23619</v>
      </c>
      <c t="s" r="C28170">
        <v>23619</v>
      </c>
    </row>
    <row r="28171">
      <c t="s" r="A28171">
        <v>23620</v>
      </c>
      <c t="s" r="C28171">
        <v>23620</v>
      </c>
    </row>
    <row r="28172">
      <c t="s" r="A28172">
        <v>23621</v>
      </c>
      <c t="s" r="C28172">
        <v>23621</v>
      </c>
    </row>
    <row r="28173">
      <c t="s" r="A28173">
        <v>23622</v>
      </c>
      <c t="s" r="C28173">
        <v>23622</v>
      </c>
    </row>
    <row r="28174">
      <c t="s" r="A28174">
        <v>23623</v>
      </c>
      <c t="s" r="C28174">
        <v>23623</v>
      </c>
    </row>
    <row r="28175">
      <c t="s" r="A28175">
        <v>23624</v>
      </c>
      <c t="s" r="C28175">
        <v>23624</v>
      </c>
    </row>
    <row r="28176">
      <c t="s" r="A28176">
        <v>23625</v>
      </c>
      <c t="s" r="C28176">
        <v>23625</v>
      </c>
    </row>
    <row r="28177">
      <c t="s" r="A28177">
        <v>23626</v>
      </c>
      <c t="s" r="C28177">
        <v>23626</v>
      </c>
    </row>
    <row r="28178">
      <c t="s" r="A28178">
        <v>23627</v>
      </c>
      <c t="s" r="C28178">
        <v>23627</v>
      </c>
    </row>
    <row r="28179">
      <c t="s" r="A28179">
        <v>23628</v>
      </c>
      <c t="s" r="C28179">
        <v>23628</v>
      </c>
    </row>
    <row r="28180">
      <c t="s" r="A28180">
        <v>23629</v>
      </c>
      <c t="s" r="C28180">
        <v>23629</v>
      </c>
    </row>
    <row r="28181">
      <c t="s" r="A28181">
        <v>23630</v>
      </c>
      <c t="s" r="C28181">
        <v>23630</v>
      </c>
    </row>
    <row r="28182">
      <c t="s" r="A28182">
        <v>23631</v>
      </c>
      <c t="s" r="C28182">
        <v>23631</v>
      </c>
    </row>
    <row r="28183">
      <c t="s" r="A28183">
        <v>23632</v>
      </c>
      <c t="s" r="C28183">
        <v>23632</v>
      </c>
    </row>
    <row r="28184">
      <c t="s" r="A28184">
        <v>23632</v>
      </c>
      <c t="s" r="C28184">
        <v>23632</v>
      </c>
    </row>
    <row r="28185">
      <c t="s" r="A28185">
        <v>23632</v>
      </c>
      <c t="s" r="C28185">
        <v>23632</v>
      </c>
    </row>
    <row r="28186">
      <c t="s" r="A28186">
        <v>23633</v>
      </c>
      <c t="s" r="C28186">
        <v>23633</v>
      </c>
    </row>
    <row r="28187">
      <c t="s" r="A28187">
        <v>23634</v>
      </c>
      <c t="s" r="C28187">
        <v>23634</v>
      </c>
    </row>
    <row r="28188">
      <c t="s" r="A28188">
        <v>23635</v>
      </c>
      <c t="s" r="C28188">
        <v>23635</v>
      </c>
    </row>
    <row r="28189">
      <c t="s" r="A28189">
        <v>23636</v>
      </c>
      <c t="s" r="C28189">
        <v>23636</v>
      </c>
    </row>
    <row r="28190">
      <c t="s" r="A28190">
        <v>23637</v>
      </c>
      <c t="s" r="C28190">
        <v>23637</v>
      </c>
    </row>
    <row r="28191">
      <c t="s" r="A28191">
        <v>23638</v>
      </c>
      <c t="s" r="C28191">
        <v>23638</v>
      </c>
    </row>
    <row r="28192">
      <c t="s" r="A28192">
        <v>23639</v>
      </c>
      <c t="s" r="C28192">
        <v>23639</v>
      </c>
    </row>
    <row r="28193">
      <c t="s" r="A28193">
        <v>23640</v>
      </c>
      <c t="s" r="C28193">
        <v>23640</v>
      </c>
    </row>
    <row r="28194">
      <c t="s" r="A28194">
        <v>23641</v>
      </c>
      <c t="s" r="C28194">
        <v>23641</v>
      </c>
    </row>
    <row r="28195">
      <c t="s" r="A28195">
        <v>23641</v>
      </c>
      <c t="s" r="C28195">
        <v>23641</v>
      </c>
    </row>
    <row r="28196">
      <c t="s" r="A28196">
        <v>23642</v>
      </c>
      <c t="s" r="C28196">
        <v>23642</v>
      </c>
    </row>
    <row r="28197">
      <c t="s" r="A28197">
        <v>23643</v>
      </c>
      <c t="s" r="C28197">
        <v>23643</v>
      </c>
    </row>
    <row r="28198">
      <c t="s" r="A28198">
        <v>23644</v>
      </c>
      <c t="s" r="C28198">
        <v>23644</v>
      </c>
    </row>
    <row r="28199">
      <c t="s" r="A28199">
        <v>23645</v>
      </c>
      <c t="s" r="C28199">
        <v>23645</v>
      </c>
    </row>
    <row r="28200">
      <c t="s" r="A28200">
        <v>23646</v>
      </c>
      <c t="s" r="C28200">
        <v>23646</v>
      </c>
    </row>
    <row r="28201">
      <c t="s" r="A28201">
        <v>23647</v>
      </c>
      <c t="s" r="C28201">
        <v>23647</v>
      </c>
    </row>
    <row r="28202">
      <c t="s" r="A28202">
        <v>23648</v>
      </c>
      <c t="s" r="C28202">
        <v>23648</v>
      </c>
    </row>
    <row r="28203">
      <c t="s" r="A28203">
        <v>23649</v>
      </c>
      <c t="s" r="C28203">
        <v>23649</v>
      </c>
    </row>
    <row r="28204">
      <c t="s" r="A28204">
        <v>23650</v>
      </c>
      <c t="s" r="C28204">
        <v>23650</v>
      </c>
    </row>
    <row r="28205">
      <c t="s" r="A28205">
        <v>23651</v>
      </c>
      <c t="s" r="C28205">
        <v>23651</v>
      </c>
    </row>
    <row r="28206">
      <c t="s" r="A28206">
        <v>23652</v>
      </c>
      <c t="s" r="C28206">
        <v>23652</v>
      </c>
    </row>
    <row r="28207">
      <c t="s" r="A28207">
        <v>23653</v>
      </c>
      <c t="s" r="C28207">
        <v>23653</v>
      </c>
    </row>
    <row r="28208">
      <c t="s" r="A28208">
        <v>23654</v>
      </c>
      <c t="s" r="C28208">
        <v>23654</v>
      </c>
    </row>
    <row r="28209">
      <c t="s" r="A28209">
        <v>23655</v>
      </c>
      <c t="s" r="C28209">
        <v>23655</v>
      </c>
    </row>
    <row r="28210">
      <c t="s" r="A28210">
        <v>23656</v>
      </c>
      <c t="s" r="C28210">
        <v>23656</v>
      </c>
    </row>
    <row r="28211">
      <c t="s" r="A28211">
        <v>23657</v>
      </c>
      <c t="s" r="C28211">
        <v>23657</v>
      </c>
    </row>
    <row r="28212">
      <c t="s" r="A28212">
        <v>23658</v>
      </c>
      <c t="s" r="C28212">
        <v>23658</v>
      </c>
    </row>
    <row r="28213">
      <c t="s" r="A28213">
        <v>23659</v>
      </c>
      <c t="s" r="C28213">
        <v>23659</v>
      </c>
    </row>
    <row r="28214">
      <c t="s" r="A28214">
        <v>23660</v>
      </c>
      <c t="s" r="C28214">
        <v>23660</v>
      </c>
    </row>
    <row r="28215">
      <c t="s" r="A28215">
        <v>23661</v>
      </c>
      <c t="s" r="C28215">
        <v>23661</v>
      </c>
    </row>
    <row r="28216">
      <c t="s" r="A28216">
        <v>23661</v>
      </c>
      <c t="s" r="C28216">
        <v>23661</v>
      </c>
    </row>
    <row r="28217">
      <c t="s" r="A28217">
        <v>23662</v>
      </c>
      <c t="s" r="C28217">
        <v>23662</v>
      </c>
    </row>
    <row r="28218">
      <c t="s" r="A28218">
        <v>23662</v>
      </c>
      <c t="s" r="C28218">
        <v>23662</v>
      </c>
    </row>
    <row r="28219">
      <c t="s" r="A28219">
        <v>23663</v>
      </c>
      <c t="s" r="C28219">
        <v>23663</v>
      </c>
    </row>
    <row r="28220">
      <c t="s" r="A28220">
        <v>23664</v>
      </c>
      <c t="s" r="C28220">
        <v>23664</v>
      </c>
    </row>
    <row r="28221">
      <c t="s" r="A28221">
        <v>23665</v>
      </c>
      <c t="s" r="C28221">
        <v>23665</v>
      </c>
    </row>
    <row r="28222">
      <c t="s" r="A28222">
        <v>23666</v>
      </c>
      <c t="s" r="C28222">
        <v>23666</v>
      </c>
    </row>
    <row r="28223">
      <c t="s" r="A28223">
        <v>23667</v>
      </c>
      <c t="s" r="C28223">
        <v>23667</v>
      </c>
    </row>
    <row r="28224">
      <c t="s" r="A28224">
        <v>23668</v>
      </c>
      <c t="s" r="C28224">
        <v>23668</v>
      </c>
    </row>
    <row r="28225">
      <c t="s" r="A28225">
        <v>23669</v>
      </c>
      <c t="s" r="C28225">
        <v>23669</v>
      </c>
    </row>
    <row r="28226">
      <c t="s" r="A28226">
        <v>23670</v>
      </c>
      <c t="s" r="C28226">
        <v>23670</v>
      </c>
    </row>
    <row r="28227">
      <c t="s" r="A28227">
        <v>23671</v>
      </c>
      <c t="s" r="C28227">
        <v>23671</v>
      </c>
    </row>
    <row r="28228">
      <c t="s" r="A28228">
        <v>23672</v>
      </c>
      <c t="s" r="C28228">
        <v>23672</v>
      </c>
    </row>
    <row r="28229">
      <c t="s" r="A28229">
        <v>23673</v>
      </c>
      <c t="s" r="C28229">
        <v>23673</v>
      </c>
    </row>
    <row r="28230">
      <c t="s" r="A28230">
        <v>23674</v>
      </c>
      <c t="s" r="C28230">
        <v>23674</v>
      </c>
    </row>
    <row r="28231">
      <c t="s" r="A28231">
        <v>23675</v>
      </c>
      <c t="s" r="C28231">
        <v>23675</v>
      </c>
    </row>
    <row r="28232">
      <c t="s" r="A28232">
        <v>23676</v>
      </c>
      <c t="s" r="C28232">
        <v>23676</v>
      </c>
    </row>
    <row r="28233">
      <c t="s" r="A28233">
        <v>23677</v>
      </c>
      <c t="s" r="C28233">
        <v>23677</v>
      </c>
    </row>
    <row r="28234">
      <c t="s" r="A28234">
        <v>23678</v>
      </c>
      <c t="s" r="C28234">
        <v>23678</v>
      </c>
    </row>
    <row r="28235">
      <c t="s" r="A28235">
        <v>23679</v>
      </c>
      <c t="s" r="C28235">
        <v>23679</v>
      </c>
    </row>
    <row r="28236">
      <c t="s" r="A28236">
        <v>23680</v>
      </c>
      <c t="s" r="C28236">
        <v>23680</v>
      </c>
    </row>
    <row r="28237">
      <c t="s" r="A28237">
        <v>23681</v>
      </c>
      <c t="s" r="C28237">
        <v>23681</v>
      </c>
    </row>
    <row r="28238">
      <c t="s" r="A28238">
        <v>23682</v>
      </c>
      <c t="s" r="C28238">
        <v>23682</v>
      </c>
    </row>
    <row r="28239">
      <c t="s" r="A28239">
        <v>23683</v>
      </c>
      <c t="s" r="C28239">
        <v>23683</v>
      </c>
    </row>
    <row r="28240">
      <c t="s" r="A28240">
        <v>23684</v>
      </c>
      <c t="s" r="C28240">
        <v>23684</v>
      </c>
    </row>
    <row r="28241">
      <c t="s" r="A28241">
        <v>23685</v>
      </c>
      <c t="s" r="C28241">
        <v>23685</v>
      </c>
    </row>
    <row r="28242">
      <c t="s" r="A28242">
        <v>23686</v>
      </c>
      <c t="s" r="C28242">
        <v>23686</v>
      </c>
    </row>
    <row r="28243">
      <c t="s" r="A28243">
        <v>23687</v>
      </c>
      <c t="s" r="C28243">
        <v>23687</v>
      </c>
    </row>
    <row r="28244">
      <c t="s" r="A28244">
        <v>23688</v>
      </c>
      <c t="s" r="C28244">
        <v>23688</v>
      </c>
    </row>
    <row r="28245">
      <c t="s" r="A28245">
        <v>23689</v>
      </c>
      <c t="s" r="C28245">
        <v>23689</v>
      </c>
    </row>
    <row r="28246">
      <c t="s" r="A28246">
        <v>23690</v>
      </c>
      <c t="s" r="C28246">
        <v>23690</v>
      </c>
    </row>
    <row r="28247">
      <c t="s" r="A28247">
        <v>23691</v>
      </c>
      <c t="s" r="C28247">
        <v>23691</v>
      </c>
    </row>
    <row r="28248">
      <c t="s" r="A28248">
        <v>23692</v>
      </c>
      <c t="s" r="C28248">
        <v>23692</v>
      </c>
    </row>
    <row r="28249">
      <c t="s" r="A28249">
        <v>23693</v>
      </c>
      <c t="s" r="C28249">
        <v>23693</v>
      </c>
    </row>
    <row r="28250">
      <c t="s" r="A28250">
        <v>23694</v>
      </c>
      <c t="s" r="C28250">
        <v>23694</v>
      </c>
    </row>
    <row r="28251">
      <c t="s" r="A28251">
        <v>23695</v>
      </c>
      <c t="s" r="C28251">
        <v>23695</v>
      </c>
    </row>
    <row r="28252">
      <c t="s" r="A28252">
        <v>23696</v>
      </c>
      <c t="s" r="C28252">
        <v>23696</v>
      </c>
    </row>
    <row r="28253">
      <c t="s" r="A28253">
        <v>23697</v>
      </c>
      <c t="s" r="C28253">
        <v>23697</v>
      </c>
    </row>
    <row r="28254">
      <c t="s" r="A28254">
        <v>23698</v>
      </c>
      <c t="s" r="C28254">
        <v>23698</v>
      </c>
    </row>
    <row r="28255">
      <c t="s" r="A28255">
        <v>23699</v>
      </c>
      <c t="s" r="C28255">
        <v>23699</v>
      </c>
    </row>
    <row r="28256">
      <c t="s" r="A28256">
        <v>23700</v>
      </c>
      <c t="s" r="C28256">
        <v>23700</v>
      </c>
    </row>
    <row r="28257">
      <c t="s" r="A28257">
        <v>23701</v>
      </c>
      <c t="s" r="C28257">
        <v>23701</v>
      </c>
    </row>
    <row r="28258">
      <c t="s" r="A28258">
        <v>23702</v>
      </c>
      <c t="s" r="C28258">
        <v>23702</v>
      </c>
    </row>
    <row r="28259">
      <c t="s" r="A28259">
        <v>23703</v>
      </c>
      <c t="s" r="C28259">
        <v>23703</v>
      </c>
    </row>
    <row r="28260">
      <c t="s" r="A28260">
        <v>23704</v>
      </c>
      <c t="s" r="C28260">
        <v>23704</v>
      </c>
    </row>
    <row r="28261">
      <c t="s" r="A28261">
        <v>23705</v>
      </c>
      <c t="s" r="C28261">
        <v>23705</v>
      </c>
    </row>
    <row r="28262">
      <c t="s" r="A28262">
        <v>23706</v>
      </c>
      <c t="s" r="C28262">
        <v>23706</v>
      </c>
    </row>
    <row r="28263">
      <c t="s" r="A28263">
        <v>23707</v>
      </c>
      <c t="s" r="C28263">
        <v>23707</v>
      </c>
    </row>
    <row r="28264">
      <c t="s" r="A28264">
        <v>23708</v>
      </c>
      <c t="s" r="C28264">
        <v>23708</v>
      </c>
    </row>
    <row r="28265">
      <c t="s" r="A28265">
        <v>23709</v>
      </c>
      <c t="s" r="C28265">
        <v>23709</v>
      </c>
    </row>
    <row r="28266">
      <c t="s" r="A28266">
        <v>23710</v>
      </c>
      <c t="s" r="C28266">
        <v>23710</v>
      </c>
    </row>
    <row r="28267">
      <c t="s" r="A28267">
        <v>23711</v>
      </c>
      <c t="s" r="C28267">
        <v>23711</v>
      </c>
    </row>
    <row r="28268">
      <c t="s" r="A28268">
        <v>23712</v>
      </c>
      <c t="s" r="C28268">
        <v>23712</v>
      </c>
    </row>
    <row r="28269">
      <c t="s" r="A28269">
        <v>23713</v>
      </c>
      <c t="s" r="C28269">
        <v>23713</v>
      </c>
    </row>
    <row r="28270">
      <c t="s" r="A28270">
        <v>23714</v>
      </c>
      <c t="s" r="C28270">
        <v>23714</v>
      </c>
    </row>
    <row r="28271">
      <c t="s" r="A28271">
        <v>23715</v>
      </c>
      <c t="s" r="C28271">
        <v>23715</v>
      </c>
    </row>
    <row r="28272">
      <c t="s" r="A28272">
        <v>23716</v>
      </c>
      <c t="s" r="C28272">
        <v>23716</v>
      </c>
    </row>
    <row r="28273">
      <c t="s" r="A28273">
        <v>23717</v>
      </c>
      <c t="s" r="C28273">
        <v>23717</v>
      </c>
    </row>
    <row r="28274">
      <c t="s" r="A28274">
        <v>23718</v>
      </c>
      <c t="s" r="C28274">
        <v>23718</v>
      </c>
    </row>
    <row r="28275">
      <c t="s" r="A28275">
        <v>23719</v>
      </c>
      <c t="s" r="C28275">
        <v>23719</v>
      </c>
    </row>
    <row r="28276">
      <c t="s" r="A28276">
        <v>23720</v>
      </c>
      <c t="s" r="C28276">
        <v>23720</v>
      </c>
    </row>
    <row r="28277">
      <c t="s" r="A28277">
        <v>23721</v>
      </c>
      <c t="s" r="C28277">
        <v>23721</v>
      </c>
    </row>
    <row r="28278">
      <c t="s" r="A28278">
        <v>23722</v>
      </c>
      <c t="s" r="C28278">
        <v>23722</v>
      </c>
    </row>
    <row r="28279">
      <c t="s" r="A28279">
        <v>23723</v>
      </c>
      <c t="s" r="C28279">
        <v>23723</v>
      </c>
    </row>
    <row r="28280">
      <c t="s" r="A28280">
        <v>23724</v>
      </c>
      <c t="s" r="C28280">
        <v>23724</v>
      </c>
    </row>
    <row r="28281">
      <c t="s" r="A28281">
        <v>23725</v>
      </c>
      <c t="s" r="C28281">
        <v>23725</v>
      </c>
    </row>
    <row r="28282">
      <c t="s" r="A28282">
        <v>23726</v>
      </c>
      <c t="s" r="C28282">
        <v>23726</v>
      </c>
    </row>
    <row r="28283">
      <c t="s" r="A28283">
        <v>23727</v>
      </c>
      <c t="s" r="C28283">
        <v>23727</v>
      </c>
    </row>
    <row r="28284">
      <c t="s" r="A28284">
        <v>23728</v>
      </c>
      <c t="s" r="C28284">
        <v>23728</v>
      </c>
    </row>
    <row r="28285">
      <c t="s" r="A28285">
        <v>23729</v>
      </c>
      <c t="s" r="C28285">
        <v>23729</v>
      </c>
    </row>
    <row r="28286">
      <c t="s" r="A28286">
        <v>23730</v>
      </c>
      <c t="s" r="C28286">
        <v>23730</v>
      </c>
    </row>
    <row r="28287">
      <c t="s" r="A28287">
        <v>23731</v>
      </c>
      <c t="s" r="C28287">
        <v>23731</v>
      </c>
    </row>
    <row r="28288">
      <c t="s" r="A28288">
        <v>23732</v>
      </c>
      <c t="s" r="C28288">
        <v>23732</v>
      </c>
    </row>
    <row r="28289">
      <c t="s" r="A28289">
        <v>23733</v>
      </c>
      <c t="s" r="C28289">
        <v>23733</v>
      </c>
    </row>
    <row r="28290">
      <c t="s" r="A28290">
        <v>23734</v>
      </c>
      <c t="s" r="C28290">
        <v>23734</v>
      </c>
    </row>
    <row r="28291">
      <c t="s" r="A28291">
        <v>23735</v>
      </c>
      <c t="s" r="C28291">
        <v>23735</v>
      </c>
    </row>
    <row r="28292">
      <c t="s" r="A28292">
        <v>23736</v>
      </c>
      <c t="s" r="C28292">
        <v>23736</v>
      </c>
    </row>
    <row r="28293">
      <c t="s" r="A28293">
        <v>23737</v>
      </c>
      <c t="s" r="C28293">
        <v>23737</v>
      </c>
    </row>
    <row r="28294">
      <c t="s" r="A28294">
        <v>23738</v>
      </c>
      <c t="s" r="C28294">
        <v>23738</v>
      </c>
    </row>
    <row r="28295">
      <c t="s" r="A28295">
        <v>23739</v>
      </c>
      <c t="s" r="C28295">
        <v>23739</v>
      </c>
    </row>
    <row r="28296">
      <c t="s" r="A28296">
        <v>23740</v>
      </c>
      <c t="s" r="C28296">
        <v>23740</v>
      </c>
    </row>
    <row r="28297">
      <c t="s" r="A28297">
        <v>23741</v>
      </c>
      <c t="s" r="C28297">
        <v>23741</v>
      </c>
    </row>
    <row r="28298">
      <c t="s" r="A28298">
        <v>23742</v>
      </c>
      <c t="s" r="C28298">
        <v>23742</v>
      </c>
    </row>
    <row r="28299">
      <c t="s" r="A28299">
        <v>23743</v>
      </c>
      <c t="s" r="C28299">
        <v>23743</v>
      </c>
    </row>
    <row r="28300">
      <c t="s" r="A28300">
        <v>23744</v>
      </c>
      <c t="s" r="C28300">
        <v>23744</v>
      </c>
    </row>
    <row r="28301">
      <c t="s" r="A28301">
        <v>23745</v>
      </c>
      <c t="s" r="C28301">
        <v>23745</v>
      </c>
    </row>
    <row r="28302">
      <c t="s" r="A28302">
        <v>23746</v>
      </c>
      <c t="s" r="C28302">
        <v>23746</v>
      </c>
    </row>
    <row r="28303">
      <c t="s" r="A28303">
        <v>23747</v>
      </c>
      <c t="s" r="C28303">
        <v>23747</v>
      </c>
    </row>
    <row r="28304">
      <c t="s" r="A28304">
        <v>23748</v>
      </c>
      <c t="s" r="C28304">
        <v>23748</v>
      </c>
    </row>
    <row r="28305">
      <c t="s" r="A28305">
        <v>23749</v>
      </c>
      <c t="s" r="C28305">
        <v>23749</v>
      </c>
    </row>
    <row r="28306">
      <c t="s" r="A28306">
        <v>23750</v>
      </c>
      <c t="s" r="C28306">
        <v>23750</v>
      </c>
    </row>
    <row r="28307">
      <c t="s" r="A28307">
        <v>23751</v>
      </c>
      <c t="s" r="C28307">
        <v>23751</v>
      </c>
    </row>
    <row r="28308">
      <c t="s" r="A28308">
        <v>23752</v>
      </c>
      <c t="s" r="C28308">
        <v>23752</v>
      </c>
    </row>
    <row r="28309">
      <c t="s" r="A28309">
        <v>23753</v>
      </c>
      <c t="s" r="C28309">
        <v>23753</v>
      </c>
    </row>
    <row r="28310">
      <c t="s" r="A28310">
        <v>23754</v>
      </c>
      <c t="s" r="C28310">
        <v>23754</v>
      </c>
    </row>
    <row r="28311">
      <c t="s" r="A28311">
        <v>23755</v>
      </c>
      <c t="s" r="C28311">
        <v>23755</v>
      </c>
    </row>
    <row r="28312">
      <c t="s" r="A28312">
        <v>23756</v>
      </c>
      <c t="s" r="C28312">
        <v>23756</v>
      </c>
    </row>
    <row r="28313">
      <c t="s" r="A28313">
        <v>23757</v>
      </c>
      <c t="s" r="C28313">
        <v>23757</v>
      </c>
    </row>
    <row r="28314">
      <c t="s" r="A28314">
        <v>23758</v>
      </c>
      <c t="s" r="C28314">
        <v>23758</v>
      </c>
    </row>
    <row r="28315">
      <c t="s" r="A28315">
        <v>23759</v>
      </c>
      <c t="s" r="C28315">
        <v>23759</v>
      </c>
    </row>
    <row r="28316">
      <c t="s" r="A28316">
        <v>23760</v>
      </c>
      <c t="s" r="C28316">
        <v>23760</v>
      </c>
    </row>
    <row r="28317">
      <c t="s" r="A28317">
        <v>23761</v>
      </c>
      <c t="s" r="C28317">
        <v>23761</v>
      </c>
    </row>
    <row r="28318">
      <c t="s" r="A28318">
        <v>23762</v>
      </c>
      <c t="s" r="C28318">
        <v>23762</v>
      </c>
    </row>
    <row r="28319">
      <c t="s" r="A28319">
        <v>23763</v>
      </c>
      <c t="s" r="C28319">
        <v>23763</v>
      </c>
    </row>
    <row r="28320">
      <c t="s" r="A28320">
        <v>23764</v>
      </c>
      <c t="s" r="C28320">
        <v>23764</v>
      </c>
    </row>
    <row r="28321">
      <c t="s" r="A28321">
        <v>23765</v>
      </c>
      <c t="s" r="C28321">
        <v>23765</v>
      </c>
    </row>
    <row r="28322">
      <c t="s" r="A28322">
        <v>23765</v>
      </c>
      <c t="s" r="C28322">
        <v>23765</v>
      </c>
    </row>
    <row r="28323">
      <c t="s" r="A28323">
        <v>23766</v>
      </c>
      <c t="s" r="C28323">
        <v>23766</v>
      </c>
    </row>
    <row r="28324">
      <c t="s" r="A28324">
        <v>23767</v>
      </c>
      <c t="s" r="C28324">
        <v>23767</v>
      </c>
    </row>
    <row r="28325">
      <c t="s" r="A28325">
        <v>23768</v>
      </c>
      <c t="s" r="C28325">
        <v>23768</v>
      </c>
    </row>
    <row r="28326">
      <c t="s" r="A28326">
        <v>23769</v>
      </c>
      <c t="s" r="C28326">
        <v>23769</v>
      </c>
    </row>
    <row r="28327">
      <c t="s" r="A28327">
        <v>23770</v>
      </c>
      <c t="s" r="C28327">
        <v>23770</v>
      </c>
    </row>
    <row r="28328">
      <c t="s" r="A28328">
        <v>23771</v>
      </c>
      <c t="s" r="C28328">
        <v>23771</v>
      </c>
    </row>
    <row r="28329">
      <c t="s" r="A28329">
        <v>23772</v>
      </c>
      <c t="s" r="C28329">
        <v>23772</v>
      </c>
    </row>
    <row r="28330">
      <c t="s" r="A28330">
        <v>23772</v>
      </c>
      <c t="s" r="C28330">
        <v>23772</v>
      </c>
    </row>
    <row r="28331">
      <c t="s" r="A28331">
        <v>23773</v>
      </c>
      <c t="s" r="C28331">
        <v>23773</v>
      </c>
    </row>
    <row r="28332">
      <c t="s" r="A28332">
        <v>23773</v>
      </c>
      <c t="s" r="C28332">
        <v>23773</v>
      </c>
    </row>
    <row r="28333">
      <c t="s" r="A28333">
        <v>23774</v>
      </c>
      <c t="s" r="C28333">
        <v>23774</v>
      </c>
    </row>
    <row r="28334">
      <c t="s" r="A28334">
        <v>23774</v>
      </c>
      <c t="s" r="C28334">
        <v>23774</v>
      </c>
    </row>
    <row r="28335">
      <c t="s" r="A28335">
        <v>23775</v>
      </c>
      <c t="s" r="C28335">
        <v>23775</v>
      </c>
    </row>
    <row r="28336">
      <c t="s" r="A28336">
        <v>23775</v>
      </c>
      <c t="s" r="C28336">
        <v>23775</v>
      </c>
    </row>
    <row r="28337">
      <c t="s" r="A28337">
        <v>23776</v>
      </c>
      <c t="s" r="C28337">
        <v>23776</v>
      </c>
    </row>
    <row r="28338">
      <c t="s" r="A28338">
        <v>23777</v>
      </c>
      <c t="s" r="C28338">
        <v>23777</v>
      </c>
    </row>
    <row r="28339">
      <c t="s" r="A28339">
        <v>23778</v>
      </c>
      <c t="s" r="C28339">
        <v>23778</v>
      </c>
    </row>
    <row r="28340">
      <c t="s" r="A28340">
        <v>23779</v>
      </c>
      <c t="s" r="C28340">
        <v>23779</v>
      </c>
    </row>
    <row r="28341">
      <c t="s" r="A28341">
        <v>23780</v>
      </c>
      <c t="s" r="C28341">
        <v>23780</v>
      </c>
    </row>
    <row r="28342">
      <c t="s" r="A28342">
        <v>23781</v>
      </c>
      <c t="s" r="C28342">
        <v>23781</v>
      </c>
    </row>
    <row r="28343">
      <c t="s" r="A28343">
        <v>23782</v>
      </c>
      <c t="s" r="C28343">
        <v>23782</v>
      </c>
    </row>
    <row r="28344">
      <c t="s" r="A28344">
        <v>23783</v>
      </c>
      <c t="s" r="C28344">
        <v>23783</v>
      </c>
    </row>
    <row r="28345">
      <c t="s" r="A28345">
        <v>23784</v>
      </c>
      <c t="s" r="C28345">
        <v>23784</v>
      </c>
    </row>
    <row r="28346">
      <c t="s" r="A28346">
        <v>23785</v>
      </c>
      <c t="s" r="C28346">
        <v>23785</v>
      </c>
    </row>
    <row r="28347">
      <c t="s" r="A28347">
        <v>23786</v>
      </c>
      <c t="s" r="C28347">
        <v>23786</v>
      </c>
    </row>
    <row r="28348">
      <c t="s" r="A28348">
        <v>23787</v>
      </c>
      <c t="s" r="C28348">
        <v>23787</v>
      </c>
    </row>
    <row r="28349">
      <c t="s" r="A28349">
        <v>23788</v>
      </c>
      <c t="s" r="C28349">
        <v>23788</v>
      </c>
    </row>
    <row r="28350">
      <c t="s" r="A28350">
        <v>23789</v>
      </c>
      <c t="s" r="C28350">
        <v>23789</v>
      </c>
    </row>
    <row r="28351">
      <c t="s" r="A28351">
        <v>23790</v>
      </c>
      <c t="s" r="C28351">
        <v>23790</v>
      </c>
    </row>
    <row r="28352">
      <c t="s" r="A28352">
        <v>23791</v>
      </c>
      <c t="s" r="C28352">
        <v>23791</v>
      </c>
    </row>
    <row r="28353">
      <c t="s" r="A28353">
        <v>23792</v>
      </c>
      <c t="s" r="C28353">
        <v>23792</v>
      </c>
    </row>
    <row r="28354">
      <c t="s" r="A28354">
        <v>23793</v>
      </c>
      <c t="s" r="C28354">
        <v>23793</v>
      </c>
    </row>
    <row r="28355">
      <c t="s" r="A28355">
        <v>23794</v>
      </c>
      <c t="s" r="C28355">
        <v>23794</v>
      </c>
    </row>
    <row r="28356">
      <c t="s" r="A28356">
        <v>23795</v>
      </c>
      <c t="s" r="C28356">
        <v>23795</v>
      </c>
    </row>
    <row r="28357">
      <c t="s" r="A28357">
        <v>23796</v>
      </c>
      <c t="s" r="C28357">
        <v>23796</v>
      </c>
    </row>
    <row r="28358">
      <c t="s" r="A28358">
        <v>23797</v>
      </c>
      <c t="s" r="C28358">
        <v>23797</v>
      </c>
    </row>
    <row r="28359">
      <c t="s" r="A28359">
        <v>23798</v>
      </c>
      <c t="s" r="C28359">
        <v>23798</v>
      </c>
    </row>
    <row r="28360">
      <c t="s" r="A28360">
        <v>23799</v>
      </c>
      <c t="s" r="C28360">
        <v>23799</v>
      </c>
    </row>
    <row r="28361">
      <c t="s" r="A28361">
        <v>23800</v>
      </c>
      <c t="s" r="C28361">
        <v>23800</v>
      </c>
    </row>
    <row r="28362">
      <c t="s" r="A28362">
        <v>23801</v>
      </c>
      <c t="s" r="C28362">
        <v>23801</v>
      </c>
    </row>
    <row r="28363">
      <c t="s" r="A28363">
        <v>23802</v>
      </c>
      <c t="s" r="C28363">
        <v>23802</v>
      </c>
    </row>
    <row r="28364">
      <c t="s" r="A28364">
        <v>23803</v>
      </c>
      <c t="s" r="C28364">
        <v>23803</v>
      </c>
    </row>
    <row r="28365">
      <c t="s" r="A28365">
        <v>23804</v>
      </c>
      <c t="s" r="C28365">
        <v>23804</v>
      </c>
    </row>
    <row r="28366">
      <c t="s" r="A28366">
        <v>23804</v>
      </c>
      <c t="s" r="C28366">
        <v>23804</v>
      </c>
    </row>
    <row r="28367">
      <c t="s" r="A28367">
        <v>23805</v>
      </c>
      <c t="s" r="C28367">
        <v>23805</v>
      </c>
    </row>
    <row r="28368">
      <c t="s" r="A28368">
        <v>23806</v>
      </c>
      <c t="s" r="C28368">
        <v>23806</v>
      </c>
    </row>
    <row r="28369">
      <c t="s" r="A28369">
        <v>23807</v>
      </c>
      <c t="s" r="C28369">
        <v>23807</v>
      </c>
    </row>
    <row r="28370">
      <c t="s" r="A28370">
        <v>23808</v>
      </c>
      <c t="s" r="C28370">
        <v>23808</v>
      </c>
    </row>
    <row r="28371">
      <c t="s" r="A28371">
        <v>23809</v>
      </c>
      <c t="s" r="C28371">
        <v>23809</v>
      </c>
    </row>
    <row r="28372">
      <c t="s" r="A28372">
        <v>23810</v>
      </c>
      <c t="s" r="C28372">
        <v>23810</v>
      </c>
    </row>
    <row r="28373">
      <c t="s" r="A28373">
        <v>23811</v>
      </c>
      <c t="s" r="C28373">
        <v>23811</v>
      </c>
    </row>
    <row r="28374">
      <c t="s" r="A28374">
        <v>23812</v>
      </c>
      <c t="s" r="C28374">
        <v>23812</v>
      </c>
    </row>
    <row r="28375">
      <c t="s" r="A28375">
        <v>23813</v>
      </c>
      <c t="s" r="C28375">
        <v>23813</v>
      </c>
    </row>
    <row r="28376">
      <c t="s" r="A28376">
        <v>23814</v>
      </c>
      <c t="s" r="C28376">
        <v>23814</v>
      </c>
    </row>
    <row r="28377">
      <c t="s" r="A28377">
        <v>23815</v>
      </c>
      <c t="s" r="C28377">
        <v>23815</v>
      </c>
    </row>
    <row r="28378">
      <c t="s" r="A28378">
        <v>23816</v>
      </c>
      <c t="s" r="C28378">
        <v>23816</v>
      </c>
    </row>
    <row r="28379">
      <c t="s" r="A28379">
        <v>23817</v>
      </c>
      <c t="s" r="C28379">
        <v>23817</v>
      </c>
    </row>
    <row r="28380">
      <c t="s" r="A28380">
        <v>23818</v>
      </c>
      <c t="s" r="C28380">
        <v>23818</v>
      </c>
    </row>
    <row r="28381">
      <c t="s" r="A28381">
        <v>23819</v>
      </c>
      <c t="s" r="C28381">
        <v>23819</v>
      </c>
    </row>
    <row r="28382">
      <c t="s" r="A28382">
        <v>23820</v>
      </c>
      <c t="s" r="C28382">
        <v>23820</v>
      </c>
    </row>
    <row r="28383">
      <c t="s" r="A28383">
        <v>23821</v>
      </c>
      <c t="s" r="C28383">
        <v>23821</v>
      </c>
    </row>
    <row r="28384">
      <c t="s" r="A28384">
        <v>23822</v>
      </c>
      <c t="s" r="C28384">
        <v>23822</v>
      </c>
    </row>
    <row r="28385">
      <c t="s" r="A28385">
        <v>23823</v>
      </c>
      <c t="s" r="C28385">
        <v>23823</v>
      </c>
    </row>
    <row r="28386">
      <c t="s" r="A28386">
        <v>23824</v>
      </c>
      <c t="s" r="C28386">
        <v>23824</v>
      </c>
    </row>
    <row r="28387">
      <c t="s" r="A28387">
        <v>23825</v>
      </c>
      <c t="s" r="C28387">
        <v>23825</v>
      </c>
    </row>
    <row r="28388">
      <c t="s" r="A28388">
        <v>23826</v>
      </c>
      <c t="s" r="C28388">
        <v>23826</v>
      </c>
    </row>
    <row r="28389">
      <c t="s" r="A28389">
        <v>23827</v>
      </c>
      <c t="s" r="C28389">
        <v>23827</v>
      </c>
    </row>
    <row r="28390">
      <c t="s" r="A28390">
        <v>23828</v>
      </c>
      <c t="s" r="C28390">
        <v>23828</v>
      </c>
    </row>
    <row r="28391">
      <c t="s" r="A28391">
        <v>23829</v>
      </c>
      <c t="s" r="C28391">
        <v>23829</v>
      </c>
    </row>
    <row r="28392">
      <c t="s" r="A28392">
        <v>23830</v>
      </c>
      <c t="s" r="C28392">
        <v>23830</v>
      </c>
    </row>
    <row r="28393">
      <c t="s" r="A28393">
        <v>23831</v>
      </c>
      <c t="s" r="C28393">
        <v>23831</v>
      </c>
    </row>
    <row r="28394">
      <c t="s" r="A28394">
        <v>23832</v>
      </c>
      <c t="s" r="C28394">
        <v>23832</v>
      </c>
    </row>
    <row r="28395">
      <c t="s" r="A28395">
        <v>23833</v>
      </c>
      <c t="s" r="C28395">
        <v>23833</v>
      </c>
    </row>
    <row r="28396">
      <c t="s" r="A28396">
        <v>23834</v>
      </c>
      <c t="s" r="C28396">
        <v>23834</v>
      </c>
    </row>
    <row r="28397">
      <c t="s" r="A28397">
        <v>23835</v>
      </c>
      <c t="s" r="C28397">
        <v>23835</v>
      </c>
    </row>
    <row r="28398">
      <c t="s" r="A28398">
        <v>23836</v>
      </c>
      <c t="s" r="C28398">
        <v>23836</v>
      </c>
    </row>
    <row r="28399">
      <c t="s" r="A28399">
        <v>23837</v>
      </c>
      <c t="s" r="C28399">
        <v>23837</v>
      </c>
    </row>
    <row r="28400">
      <c t="s" r="A28400">
        <v>23838</v>
      </c>
      <c t="s" r="C28400">
        <v>23838</v>
      </c>
    </row>
    <row r="28401">
      <c t="s" r="A28401">
        <v>23839</v>
      </c>
      <c t="s" r="C28401">
        <v>23839</v>
      </c>
    </row>
    <row r="28402">
      <c t="s" r="A28402">
        <v>23840</v>
      </c>
      <c t="s" r="C28402">
        <v>23840</v>
      </c>
    </row>
    <row r="28403">
      <c t="s" r="A28403">
        <v>23841</v>
      </c>
      <c t="s" r="C28403">
        <v>23841</v>
      </c>
    </row>
    <row r="28404">
      <c t="s" r="A28404">
        <v>23842</v>
      </c>
      <c t="s" r="C28404">
        <v>23842</v>
      </c>
    </row>
    <row r="28405">
      <c t="s" r="A28405">
        <v>23843</v>
      </c>
      <c t="s" r="C28405">
        <v>23843</v>
      </c>
    </row>
    <row r="28406">
      <c t="s" r="A28406">
        <v>23844</v>
      </c>
      <c t="s" r="C28406">
        <v>23844</v>
      </c>
    </row>
    <row r="28407">
      <c t="s" r="A28407">
        <v>23845</v>
      </c>
      <c t="s" r="C28407">
        <v>23845</v>
      </c>
    </row>
    <row r="28408">
      <c t="s" r="A28408">
        <v>23846</v>
      </c>
      <c t="s" r="C28408">
        <v>23846</v>
      </c>
    </row>
    <row r="28409">
      <c t="s" r="A28409">
        <v>23847</v>
      </c>
      <c t="s" r="C28409">
        <v>23847</v>
      </c>
    </row>
    <row r="28410">
      <c t="s" r="A28410">
        <v>23848</v>
      </c>
      <c t="s" r="C28410">
        <v>23848</v>
      </c>
    </row>
    <row r="28411">
      <c t="s" r="A28411">
        <v>23849</v>
      </c>
      <c t="s" r="C28411">
        <v>23849</v>
      </c>
    </row>
    <row r="28412">
      <c t="s" r="A28412">
        <v>23850</v>
      </c>
      <c t="s" r="C28412">
        <v>23850</v>
      </c>
    </row>
    <row r="28413">
      <c t="s" r="A28413">
        <v>23851</v>
      </c>
      <c t="s" r="C28413">
        <v>23851</v>
      </c>
    </row>
    <row r="28414">
      <c t="s" r="A28414">
        <v>23852</v>
      </c>
      <c t="s" r="C28414">
        <v>23852</v>
      </c>
    </row>
    <row r="28415">
      <c t="s" r="A28415">
        <v>23853</v>
      </c>
      <c t="s" r="C28415">
        <v>23853</v>
      </c>
    </row>
    <row r="28416">
      <c t="s" r="A28416">
        <v>23854</v>
      </c>
      <c t="s" r="C28416">
        <v>23854</v>
      </c>
    </row>
    <row r="28417">
      <c t="s" r="A28417">
        <v>23855</v>
      </c>
      <c t="s" r="C28417">
        <v>23855</v>
      </c>
    </row>
    <row r="28418">
      <c t="s" r="A28418">
        <v>23856</v>
      </c>
      <c t="s" r="C28418">
        <v>23856</v>
      </c>
    </row>
    <row r="28419">
      <c t="s" r="A28419">
        <v>23857</v>
      </c>
      <c t="s" r="C28419">
        <v>23857</v>
      </c>
    </row>
    <row r="28420">
      <c t="s" r="A28420">
        <v>23857</v>
      </c>
      <c t="s" r="C28420">
        <v>23857</v>
      </c>
    </row>
    <row r="28421">
      <c t="s" r="A28421">
        <v>23858</v>
      </c>
      <c t="s" r="C28421">
        <v>23858</v>
      </c>
    </row>
    <row r="28422">
      <c t="s" r="A28422">
        <v>23858</v>
      </c>
      <c t="s" r="C28422">
        <v>23858</v>
      </c>
    </row>
    <row r="28423">
      <c t="s" r="A28423">
        <v>23859</v>
      </c>
      <c t="s" r="C28423">
        <v>23859</v>
      </c>
    </row>
    <row r="28424">
      <c t="s" r="A28424">
        <v>23859</v>
      </c>
      <c t="s" r="C28424">
        <v>23859</v>
      </c>
    </row>
    <row r="28425">
      <c t="s" r="A28425">
        <v>23860</v>
      </c>
      <c t="s" r="C28425">
        <v>23860</v>
      </c>
    </row>
    <row r="28426">
      <c t="s" r="A28426">
        <v>23860</v>
      </c>
      <c t="s" r="C28426">
        <v>23860</v>
      </c>
    </row>
    <row r="28427">
      <c t="s" r="A28427">
        <v>23861</v>
      </c>
      <c t="s" r="C28427">
        <v>23861</v>
      </c>
    </row>
    <row r="28428">
      <c t="s" r="A28428">
        <v>23861</v>
      </c>
      <c t="s" r="C28428">
        <v>23861</v>
      </c>
    </row>
    <row r="28429">
      <c t="s" r="A28429">
        <v>23862</v>
      </c>
      <c t="s" r="C28429">
        <v>23862</v>
      </c>
    </row>
    <row r="28430">
      <c t="s" r="A28430">
        <v>23862</v>
      </c>
      <c t="s" r="C28430">
        <v>23862</v>
      </c>
    </row>
    <row r="28431">
      <c t="s" r="A28431">
        <v>23863</v>
      </c>
      <c t="s" r="C28431">
        <v>23863</v>
      </c>
    </row>
    <row r="28432">
      <c t="s" r="A28432">
        <v>23863</v>
      </c>
      <c t="s" r="C28432">
        <v>23863</v>
      </c>
    </row>
    <row r="28433">
      <c t="s" r="A28433">
        <v>23864</v>
      </c>
      <c t="s" r="C28433">
        <v>23864</v>
      </c>
    </row>
    <row r="28434">
      <c t="s" r="A28434">
        <v>23864</v>
      </c>
      <c t="s" r="C28434">
        <v>23864</v>
      </c>
    </row>
    <row r="28435">
      <c t="s" r="A28435">
        <v>23865</v>
      </c>
      <c t="s" r="C28435">
        <v>23865</v>
      </c>
    </row>
    <row r="28436">
      <c t="s" r="A28436">
        <v>23866</v>
      </c>
      <c t="s" r="C28436">
        <v>23866</v>
      </c>
    </row>
    <row r="28437">
      <c t="s" r="A28437">
        <v>23867</v>
      </c>
      <c t="s" r="C28437">
        <v>23867</v>
      </c>
    </row>
    <row r="28438">
      <c t="s" r="A28438">
        <v>23868</v>
      </c>
      <c t="s" r="C28438">
        <v>23868</v>
      </c>
    </row>
    <row r="28439">
      <c t="s" r="A28439">
        <v>23869</v>
      </c>
      <c t="s" r="C28439">
        <v>23869</v>
      </c>
    </row>
    <row r="28440">
      <c t="s" r="A28440">
        <v>23870</v>
      </c>
      <c t="s" r="C28440">
        <v>23870</v>
      </c>
    </row>
    <row r="28441">
      <c t="s" r="A28441">
        <v>23871</v>
      </c>
      <c t="s" r="C28441">
        <v>23871</v>
      </c>
    </row>
    <row r="28442">
      <c t="s" r="A28442">
        <v>23871</v>
      </c>
      <c t="s" r="C28442">
        <v>23871</v>
      </c>
    </row>
    <row r="28443">
      <c t="s" r="A28443">
        <v>23872</v>
      </c>
      <c t="s" r="C28443">
        <v>23872</v>
      </c>
    </row>
    <row r="28444">
      <c t="s" r="A28444">
        <v>23872</v>
      </c>
      <c t="s" r="C28444">
        <v>23872</v>
      </c>
    </row>
    <row r="28445">
      <c t="s" r="A28445">
        <v>23873</v>
      </c>
      <c t="s" r="C28445">
        <v>23873</v>
      </c>
    </row>
    <row r="28446">
      <c t="s" r="A28446">
        <v>23873</v>
      </c>
      <c t="s" r="C28446">
        <v>23873</v>
      </c>
    </row>
    <row r="28447">
      <c t="s" r="A28447">
        <v>23874</v>
      </c>
      <c t="s" r="C28447">
        <v>23874</v>
      </c>
    </row>
    <row r="28448">
      <c t="s" r="A28448">
        <v>23874</v>
      </c>
      <c t="s" r="C28448">
        <v>23874</v>
      </c>
    </row>
    <row r="28449">
      <c t="s" r="A28449">
        <v>23875</v>
      </c>
      <c t="s" r="C28449">
        <v>23875</v>
      </c>
    </row>
    <row r="28450">
      <c t="s" r="A28450">
        <v>23875</v>
      </c>
      <c t="s" r="C28450">
        <v>23875</v>
      </c>
    </row>
    <row r="28451">
      <c t="s" r="A28451">
        <v>23876</v>
      </c>
      <c t="s" r="C28451">
        <v>23876</v>
      </c>
    </row>
    <row r="28452">
      <c t="s" r="A28452">
        <v>23876</v>
      </c>
      <c t="s" r="C28452">
        <v>23876</v>
      </c>
    </row>
    <row r="28453">
      <c t="s" r="A28453">
        <v>23877</v>
      </c>
      <c t="s" r="C28453">
        <v>23877</v>
      </c>
    </row>
    <row r="28454">
      <c t="s" r="A28454">
        <v>23878</v>
      </c>
      <c t="s" r="C28454">
        <v>23878</v>
      </c>
    </row>
    <row r="28455">
      <c t="s" r="A28455">
        <v>23879</v>
      </c>
      <c t="s" r="C28455">
        <v>23879</v>
      </c>
    </row>
    <row r="28456">
      <c t="s" r="A28456">
        <v>23880</v>
      </c>
      <c t="s" r="C28456">
        <v>23880</v>
      </c>
    </row>
    <row r="28457">
      <c t="s" r="A28457">
        <v>23881</v>
      </c>
      <c t="s" r="C28457">
        <v>23881</v>
      </c>
    </row>
    <row r="28458">
      <c t="s" r="A28458">
        <v>23882</v>
      </c>
      <c t="s" r="C28458">
        <v>23882</v>
      </c>
    </row>
    <row r="28459">
      <c t="s" r="A28459">
        <v>23883</v>
      </c>
      <c t="s" r="C28459">
        <v>23883</v>
      </c>
    </row>
    <row r="28460">
      <c t="s" r="A28460">
        <v>23884</v>
      </c>
      <c t="s" r="C28460">
        <v>23884</v>
      </c>
    </row>
    <row r="28461">
      <c t="s" r="A28461">
        <v>23885</v>
      </c>
      <c t="s" r="C28461">
        <v>23885</v>
      </c>
    </row>
    <row r="28462">
      <c t="s" r="A28462">
        <v>23886</v>
      </c>
      <c t="s" r="C28462">
        <v>23886</v>
      </c>
    </row>
    <row r="28463">
      <c t="s" r="A28463">
        <v>23887</v>
      </c>
      <c t="s" r="C28463">
        <v>23887</v>
      </c>
    </row>
    <row r="28464">
      <c t="s" r="A28464">
        <v>23888</v>
      </c>
      <c t="s" r="C28464">
        <v>23888</v>
      </c>
    </row>
    <row r="28465">
      <c t="s" r="A28465">
        <v>23889</v>
      </c>
      <c t="s" r="C28465">
        <v>23889</v>
      </c>
    </row>
    <row r="28466">
      <c t="s" r="A28466">
        <v>23890</v>
      </c>
      <c t="s" r="C28466">
        <v>23890</v>
      </c>
    </row>
    <row r="28467">
      <c t="s" r="A28467">
        <v>23891</v>
      </c>
      <c t="s" r="C28467">
        <v>23891</v>
      </c>
    </row>
    <row r="28468">
      <c t="s" r="A28468">
        <v>23892</v>
      </c>
      <c t="s" r="C28468">
        <v>23892</v>
      </c>
    </row>
    <row r="28469">
      <c t="s" r="A28469">
        <v>23893</v>
      </c>
      <c t="s" r="C28469">
        <v>23893</v>
      </c>
    </row>
    <row r="28470">
      <c t="s" r="A28470">
        <v>23894</v>
      </c>
      <c t="s" r="C28470">
        <v>23894</v>
      </c>
    </row>
    <row r="28471">
      <c t="s" r="A28471">
        <v>23895</v>
      </c>
      <c t="s" r="C28471">
        <v>23895</v>
      </c>
    </row>
    <row r="28472">
      <c t="s" r="A28472">
        <v>23896</v>
      </c>
      <c t="s" r="C28472">
        <v>23896</v>
      </c>
    </row>
    <row r="28473">
      <c t="s" r="A28473">
        <v>23897</v>
      </c>
      <c t="s" r="C28473">
        <v>23897</v>
      </c>
    </row>
    <row r="28474">
      <c t="s" r="A28474">
        <v>23898</v>
      </c>
      <c t="s" r="C28474">
        <v>23898</v>
      </c>
    </row>
    <row r="28475">
      <c t="s" r="A28475">
        <v>23899</v>
      </c>
      <c t="s" r="C28475">
        <v>23899</v>
      </c>
    </row>
    <row r="28476">
      <c t="s" r="A28476">
        <v>23900</v>
      </c>
      <c t="s" r="C28476">
        <v>23900</v>
      </c>
    </row>
    <row r="28477">
      <c t="s" r="A28477">
        <v>23901</v>
      </c>
      <c t="s" r="C28477">
        <v>23901</v>
      </c>
    </row>
    <row r="28478">
      <c t="s" r="A28478">
        <v>23902</v>
      </c>
      <c t="s" r="C28478">
        <v>23902</v>
      </c>
    </row>
    <row r="28479">
      <c t="s" r="A28479">
        <v>23903</v>
      </c>
      <c t="s" r="C28479">
        <v>23903</v>
      </c>
    </row>
    <row r="28480">
      <c t="s" r="A28480">
        <v>23904</v>
      </c>
      <c t="s" r="C28480">
        <v>23904</v>
      </c>
    </row>
    <row r="28481">
      <c t="s" r="A28481">
        <v>23905</v>
      </c>
      <c t="s" r="C28481">
        <v>23905</v>
      </c>
    </row>
    <row r="28482">
      <c t="s" r="A28482">
        <v>23906</v>
      </c>
      <c t="s" r="C28482">
        <v>23906</v>
      </c>
    </row>
    <row r="28483">
      <c t="s" r="A28483">
        <v>23907</v>
      </c>
      <c t="s" r="C28483">
        <v>23907</v>
      </c>
    </row>
    <row r="28484">
      <c t="s" r="A28484">
        <v>23908</v>
      </c>
      <c t="s" r="C28484">
        <v>23908</v>
      </c>
    </row>
    <row r="28485">
      <c t="s" r="A28485">
        <v>23909</v>
      </c>
      <c t="s" r="C28485">
        <v>23909</v>
      </c>
    </row>
    <row r="28486">
      <c t="s" r="A28486">
        <v>23910</v>
      </c>
      <c t="s" r="C28486">
        <v>23910</v>
      </c>
    </row>
    <row r="28487">
      <c t="s" r="A28487">
        <v>23911</v>
      </c>
      <c t="s" r="C28487">
        <v>23911</v>
      </c>
    </row>
    <row r="28488">
      <c t="s" r="A28488">
        <v>23912</v>
      </c>
      <c t="s" r="C28488">
        <v>23912</v>
      </c>
    </row>
    <row r="28489">
      <c t="s" r="A28489">
        <v>23913</v>
      </c>
      <c t="s" r="C28489">
        <v>23913</v>
      </c>
    </row>
    <row r="28490">
      <c t="s" r="A28490">
        <v>23914</v>
      </c>
      <c t="s" r="C28490">
        <v>23914</v>
      </c>
    </row>
    <row r="28491">
      <c t="s" r="A28491">
        <v>23915</v>
      </c>
      <c t="s" r="C28491">
        <v>23915</v>
      </c>
    </row>
    <row r="28492">
      <c t="s" r="A28492">
        <v>23916</v>
      </c>
      <c t="s" r="C28492">
        <v>23916</v>
      </c>
    </row>
    <row r="28493">
      <c t="s" r="A28493">
        <v>23917</v>
      </c>
      <c t="s" r="C28493">
        <v>23917</v>
      </c>
    </row>
    <row r="28494">
      <c t="s" r="A28494">
        <v>23918</v>
      </c>
      <c t="s" r="C28494">
        <v>23918</v>
      </c>
    </row>
    <row r="28495">
      <c t="s" r="A28495">
        <v>23919</v>
      </c>
      <c t="s" r="C28495">
        <v>23919</v>
      </c>
    </row>
    <row r="28496">
      <c t="s" r="A28496">
        <v>23920</v>
      </c>
      <c t="s" r="C28496">
        <v>23920</v>
      </c>
    </row>
    <row r="28497">
      <c t="s" r="A28497">
        <v>23921</v>
      </c>
      <c t="s" r="C28497">
        <v>23921</v>
      </c>
    </row>
    <row r="28498">
      <c t="s" r="A28498">
        <v>23922</v>
      </c>
      <c t="s" r="C28498">
        <v>23922</v>
      </c>
    </row>
    <row r="28499">
      <c t="s" r="A28499">
        <v>23923</v>
      </c>
      <c t="s" r="C28499">
        <v>23923</v>
      </c>
    </row>
    <row r="28500">
      <c t="s" r="A28500">
        <v>23924</v>
      </c>
      <c t="s" r="C28500">
        <v>23924</v>
      </c>
    </row>
    <row r="28501">
      <c t="s" r="A28501">
        <v>23925</v>
      </c>
      <c t="s" r="C28501">
        <v>23925</v>
      </c>
    </row>
    <row r="28502">
      <c t="s" r="A28502">
        <v>23926</v>
      </c>
      <c t="s" r="C28502">
        <v>23926</v>
      </c>
    </row>
    <row r="28503">
      <c t="s" r="A28503">
        <v>23927</v>
      </c>
      <c t="s" r="C28503">
        <v>23927</v>
      </c>
    </row>
    <row r="28504">
      <c t="s" r="A28504">
        <v>23928</v>
      </c>
      <c t="s" r="C28504">
        <v>23928</v>
      </c>
    </row>
    <row r="28505">
      <c t="s" r="A28505">
        <v>23929</v>
      </c>
      <c t="s" r="C28505">
        <v>23929</v>
      </c>
    </row>
    <row r="28506">
      <c t="s" r="A28506">
        <v>23930</v>
      </c>
      <c t="s" r="C28506">
        <v>23930</v>
      </c>
    </row>
    <row r="28507">
      <c t="s" r="A28507">
        <v>23931</v>
      </c>
      <c t="s" r="C28507">
        <v>23931</v>
      </c>
    </row>
    <row r="28508">
      <c t="s" r="A28508">
        <v>23932</v>
      </c>
      <c t="s" r="C28508">
        <v>23932</v>
      </c>
    </row>
    <row r="28509">
      <c t="s" r="A28509">
        <v>23933</v>
      </c>
      <c t="s" r="C28509">
        <v>23933</v>
      </c>
    </row>
    <row r="28510">
      <c t="s" r="A28510">
        <v>23934</v>
      </c>
      <c t="s" r="C28510">
        <v>23934</v>
      </c>
    </row>
    <row r="28511">
      <c t="s" r="A28511">
        <v>23935</v>
      </c>
      <c t="s" r="C28511">
        <v>23935</v>
      </c>
    </row>
    <row r="28512">
      <c t="s" r="A28512">
        <v>23936</v>
      </c>
      <c t="s" r="C28512">
        <v>23936</v>
      </c>
    </row>
    <row r="28513">
      <c t="s" r="A28513">
        <v>23937</v>
      </c>
      <c t="s" r="C28513">
        <v>23937</v>
      </c>
    </row>
    <row r="28514">
      <c t="s" r="A28514">
        <v>23938</v>
      </c>
      <c t="s" r="C28514">
        <v>23938</v>
      </c>
    </row>
    <row r="28515">
      <c t="s" r="A28515">
        <v>23939</v>
      </c>
      <c t="s" r="C28515">
        <v>23939</v>
      </c>
    </row>
    <row r="28516">
      <c t="s" r="A28516">
        <v>23940</v>
      </c>
      <c t="s" r="C28516">
        <v>23940</v>
      </c>
    </row>
    <row r="28517">
      <c t="s" r="A28517">
        <v>23941</v>
      </c>
      <c t="s" r="C28517">
        <v>23941</v>
      </c>
    </row>
    <row r="28518">
      <c t="s" r="A28518">
        <v>23942</v>
      </c>
      <c t="s" r="C28518">
        <v>23942</v>
      </c>
    </row>
    <row r="28519">
      <c t="s" r="A28519">
        <v>23943</v>
      </c>
      <c t="s" r="C28519">
        <v>23943</v>
      </c>
    </row>
    <row r="28520">
      <c t="s" r="A28520">
        <v>23944</v>
      </c>
      <c t="s" r="C28520">
        <v>23944</v>
      </c>
    </row>
    <row r="28521">
      <c t="s" r="A28521">
        <v>23945</v>
      </c>
      <c t="s" r="C28521">
        <v>23945</v>
      </c>
    </row>
    <row r="28522">
      <c t="s" r="A28522">
        <v>23946</v>
      </c>
      <c t="s" r="C28522">
        <v>23946</v>
      </c>
    </row>
    <row r="28523">
      <c t="s" r="A28523">
        <v>23947</v>
      </c>
      <c t="s" r="C28523">
        <v>23947</v>
      </c>
    </row>
    <row r="28524">
      <c t="s" r="A28524">
        <v>23948</v>
      </c>
      <c t="s" r="C28524">
        <v>23948</v>
      </c>
    </row>
    <row r="28525">
      <c t="s" r="A28525">
        <v>23948</v>
      </c>
      <c t="s" r="C28525">
        <v>23948</v>
      </c>
    </row>
    <row r="28526">
      <c t="s" r="A28526">
        <v>23949</v>
      </c>
      <c t="s" r="C28526">
        <v>23949</v>
      </c>
    </row>
    <row r="28527">
      <c t="s" r="A28527">
        <v>23950</v>
      </c>
      <c t="s" r="C28527">
        <v>23950</v>
      </c>
    </row>
    <row r="28528">
      <c t="s" r="A28528">
        <v>23951</v>
      </c>
      <c t="s" r="C28528">
        <v>23951</v>
      </c>
    </row>
    <row r="28529">
      <c t="s" r="A28529">
        <v>23952</v>
      </c>
      <c t="s" r="C28529">
        <v>23952</v>
      </c>
    </row>
    <row r="28530">
      <c t="s" r="A28530">
        <v>23953</v>
      </c>
      <c t="s" r="C28530">
        <v>23953</v>
      </c>
    </row>
    <row r="28531">
      <c t="s" r="A28531">
        <v>23954</v>
      </c>
      <c t="s" r="C28531">
        <v>23954</v>
      </c>
    </row>
    <row r="28532">
      <c t="s" r="A28532">
        <v>23955</v>
      </c>
      <c t="s" r="C28532">
        <v>23955</v>
      </c>
    </row>
    <row r="28533">
      <c t="s" r="A28533">
        <v>23956</v>
      </c>
      <c t="s" r="C28533">
        <v>23956</v>
      </c>
    </row>
    <row r="28534">
      <c t="s" r="A28534">
        <v>23957</v>
      </c>
      <c t="s" r="C28534">
        <v>23957</v>
      </c>
    </row>
    <row r="28535">
      <c t="s" r="A28535">
        <v>23958</v>
      </c>
      <c t="s" r="C28535">
        <v>23958</v>
      </c>
    </row>
    <row r="28536">
      <c t="s" r="A28536">
        <v>23959</v>
      </c>
      <c t="s" r="C28536">
        <v>23959</v>
      </c>
    </row>
    <row r="28537">
      <c t="s" r="A28537">
        <v>23960</v>
      </c>
      <c t="s" r="C28537">
        <v>23960</v>
      </c>
    </row>
    <row r="28538">
      <c t="s" r="A28538">
        <v>23961</v>
      </c>
      <c t="s" r="C28538">
        <v>23961</v>
      </c>
    </row>
    <row r="28539">
      <c t="s" r="A28539">
        <v>23962</v>
      </c>
      <c t="s" r="C28539">
        <v>23962</v>
      </c>
    </row>
    <row r="28540">
      <c t="s" r="A28540">
        <v>23963</v>
      </c>
      <c t="s" r="C28540">
        <v>23963</v>
      </c>
    </row>
    <row r="28541">
      <c t="s" r="A28541">
        <v>23964</v>
      </c>
      <c t="s" r="C28541">
        <v>23964</v>
      </c>
    </row>
    <row r="28542">
      <c t="s" r="A28542">
        <v>23965</v>
      </c>
      <c t="s" r="C28542">
        <v>23965</v>
      </c>
    </row>
    <row r="28543">
      <c t="s" r="A28543">
        <v>23966</v>
      </c>
      <c t="s" r="C28543">
        <v>23966</v>
      </c>
    </row>
    <row r="28544">
      <c t="s" r="A28544">
        <v>23967</v>
      </c>
      <c t="s" r="C28544">
        <v>23967</v>
      </c>
    </row>
    <row r="28545">
      <c t="s" r="A28545">
        <v>23968</v>
      </c>
      <c t="s" r="C28545">
        <v>23968</v>
      </c>
    </row>
    <row r="28546">
      <c t="s" r="A28546">
        <v>23969</v>
      </c>
      <c t="s" r="C28546">
        <v>23969</v>
      </c>
    </row>
    <row r="28547">
      <c t="s" r="A28547">
        <v>23970</v>
      </c>
      <c t="s" r="C28547">
        <v>23970</v>
      </c>
    </row>
    <row r="28548">
      <c t="s" r="A28548">
        <v>23971</v>
      </c>
      <c t="s" r="C28548">
        <v>23971</v>
      </c>
    </row>
    <row r="28549">
      <c t="s" r="A28549">
        <v>23972</v>
      </c>
      <c t="s" r="C28549">
        <v>23972</v>
      </c>
    </row>
    <row r="28550">
      <c t="s" r="A28550">
        <v>23973</v>
      </c>
      <c t="s" r="C28550">
        <v>23973</v>
      </c>
    </row>
    <row r="28551">
      <c t="s" r="A28551">
        <v>23974</v>
      </c>
      <c t="s" r="C28551">
        <v>23974</v>
      </c>
    </row>
    <row r="28552">
      <c t="s" r="A28552">
        <v>23975</v>
      </c>
      <c t="s" r="C28552">
        <v>23975</v>
      </c>
    </row>
    <row r="28553">
      <c t="s" r="A28553">
        <v>23976</v>
      </c>
      <c t="s" r="C28553">
        <v>23976</v>
      </c>
    </row>
    <row r="28554">
      <c t="s" r="A28554">
        <v>23977</v>
      </c>
      <c t="s" r="C28554">
        <v>23977</v>
      </c>
    </row>
    <row r="28555">
      <c t="s" r="A28555">
        <v>23978</v>
      </c>
      <c t="s" r="C28555">
        <v>23978</v>
      </c>
    </row>
    <row r="28556">
      <c t="s" r="A28556">
        <v>23979</v>
      </c>
      <c t="s" r="C28556">
        <v>23979</v>
      </c>
    </row>
    <row r="28557">
      <c t="s" r="A28557">
        <v>23980</v>
      </c>
      <c t="s" r="C28557">
        <v>23980</v>
      </c>
    </row>
    <row r="28558">
      <c t="s" r="A28558">
        <v>23981</v>
      </c>
      <c t="s" r="C28558">
        <v>23981</v>
      </c>
    </row>
    <row r="28559">
      <c t="s" r="A28559">
        <v>23982</v>
      </c>
      <c t="s" r="C28559">
        <v>23982</v>
      </c>
    </row>
    <row r="28560">
      <c t="s" r="A28560">
        <v>23983</v>
      </c>
      <c t="s" r="C28560">
        <v>23983</v>
      </c>
    </row>
    <row r="28561">
      <c t="s" r="A28561">
        <v>23984</v>
      </c>
      <c t="s" r="C28561">
        <v>23984</v>
      </c>
    </row>
    <row r="28562">
      <c t="s" r="A28562">
        <v>23985</v>
      </c>
      <c t="s" r="C28562">
        <v>23985</v>
      </c>
    </row>
    <row r="28563">
      <c t="s" r="A28563">
        <v>23986</v>
      </c>
      <c t="s" r="C28563">
        <v>23986</v>
      </c>
    </row>
    <row r="28564">
      <c t="s" r="A28564">
        <v>23987</v>
      </c>
      <c t="s" r="C28564">
        <v>23987</v>
      </c>
    </row>
    <row r="28565">
      <c t="s" r="A28565">
        <v>23988</v>
      </c>
      <c t="s" r="C28565">
        <v>23988</v>
      </c>
    </row>
    <row r="28566">
      <c t="s" r="A28566">
        <v>23989</v>
      </c>
      <c t="s" r="C28566">
        <v>23989</v>
      </c>
    </row>
    <row r="28567">
      <c t="s" r="A28567">
        <v>23990</v>
      </c>
      <c t="s" r="C28567">
        <v>23990</v>
      </c>
    </row>
    <row r="28568">
      <c t="s" r="A28568">
        <v>23991</v>
      </c>
      <c t="s" r="C28568">
        <v>23991</v>
      </c>
    </row>
    <row r="28569">
      <c t="s" r="A28569">
        <v>23992</v>
      </c>
      <c t="s" r="C28569">
        <v>23992</v>
      </c>
    </row>
    <row r="28570">
      <c t="s" r="A28570">
        <v>23993</v>
      </c>
      <c t="s" r="C28570">
        <v>23993</v>
      </c>
    </row>
    <row r="28571">
      <c t="s" r="A28571">
        <v>23994</v>
      </c>
      <c t="s" r="C28571">
        <v>23994</v>
      </c>
    </row>
    <row r="28572">
      <c t="s" r="A28572">
        <v>23995</v>
      </c>
      <c t="s" r="C28572">
        <v>23995</v>
      </c>
    </row>
    <row r="28573">
      <c t="s" r="A28573">
        <v>23996</v>
      </c>
      <c t="s" r="C28573">
        <v>23996</v>
      </c>
    </row>
    <row r="28574">
      <c t="s" r="A28574">
        <v>23997</v>
      </c>
      <c t="s" r="C28574">
        <v>23997</v>
      </c>
    </row>
    <row r="28575">
      <c t="s" r="A28575">
        <v>23998</v>
      </c>
      <c t="s" r="C28575">
        <v>23998</v>
      </c>
    </row>
    <row r="28576">
      <c t="s" r="A28576">
        <v>23999</v>
      </c>
      <c t="s" r="C28576">
        <v>23999</v>
      </c>
    </row>
    <row r="28577">
      <c t="s" r="A28577">
        <v>24000</v>
      </c>
      <c t="s" r="C28577">
        <v>24000</v>
      </c>
    </row>
    <row r="28578">
      <c t="s" r="A28578">
        <v>24001</v>
      </c>
      <c t="s" r="C28578">
        <v>24001</v>
      </c>
    </row>
    <row r="28579">
      <c t="s" r="A28579">
        <v>24002</v>
      </c>
      <c t="s" r="C28579">
        <v>24002</v>
      </c>
    </row>
    <row r="28580">
      <c t="s" r="A28580">
        <v>24003</v>
      </c>
      <c t="s" r="C28580">
        <v>24003</v>
      </c>
    </row>
    <row r="28581">
      <c t="s" r="A28581">
        <v>24004</v>
      </c>
      <c t="s" r="C28581">
        <v>24004</v>
      </c>
    </row>
    <row r="28582">
      <c t="s" r="A28582">
        <v>24005</v>
      </c>
      <c t="s" r="C28582">
        <v>24005</v>
      </c>
    </row>
    <row r="28583">
      <c t="s" r="A28583">
        <v>24006</v>
      </c>
      <c t="s" r="C28583">
        <v>24006</v>
      </c>
    </row>
    <row r="28584">
      <c t="s" r="A28584">
        <v>24007</v>
      </c>
      <c t="s" r="C28584">
        <v>24007</v>
      </c>
    </row>
    <row r="28585">
      <c t="s" r="A28585">
        <v>24008</v>
      </c>
      <c t="s" r="C28585">
        <v>24008</v>
      </c>
    </row>
    <row r="28586">
      <c t="s" r="A28586">
        <v>24009</v>
      </c>
      <c t="s" r="C28586">
        <v>24009</v>
      </c>
    </row>
    <row r="28587">
      <c t="s" r="A28587">
        <v>24010</v>
      </c>
      <c t="s" r="C28587">
        <v>24010</v>
      </c>
    </row>
    <row r="28588">
      <c t="s" r="A28588">
        <v>24011</v>
      </c>
      <c t="s" r="C28588">
        <v>24011</v>
      </c>
    </row>
    <row r="28589">
      <c t="s" r="A28589">
        <v>24012</v>
      </c>
      <c t="s" r="C28589">
        <v>24012</v>
      </c>
    </row>
    <row r="28590">
      <c t="s" r="A28590">
        <v>24013</v>
      </c>
      <c t="s" r="C28590">
        <v>24013</v>
      </c>
    </row>
    <row r="28591">
      <c t="s" r="A28591">
        <v>24014</v>
      </c>
      <c t="s" r="C28591">
        <v>24014</v>
      </c>
    </row>
    <row r="28592">
      <c t="s" r="A28592">
        <v>24015</v>
      </c>
      <c t="s" r="C28592">
        <v>24015</v>
      </c>
    </row>
    <row r="28593">
      <c t="s" r="A28593">
        <v>24016</v>
      </c>
      <c t="s" r="C28593">
        <v>24016</v>
      </c>
    </row>
    <row r="28594">
      <c t="s" r="A28594">
        <v>24017</v>
      </c>
      <c t="s" r="C28594">
        <v>24017</v>
      </c>
    </row>
    <row r="28595">
      <c t="s" r="A28595">
        <v>24018</v>
      </c>
      <c t="s" r="C28595">
        <v>24018</v>
      </c>
    </row>
    <row r="28596">
      <c t="s" r="A28596">
        <v>24019</v>
      </c>
      <c t="s" r="C28596">
        <v>24019</v>
      </c>
    </row>
    <row r="28597">
      <c t="s" r="A28597">
        <v>24020</v>
      </c>
      <c t="s" r="C28597">
        <v>24020</v>
      </c>
    </row>
    <row r="28598">
      <c t="s" r="A28598">
        <v>24021</v>
      </c>
      <c t="s" r="C28598">
        <v>24021</v>
      </c>
    </row>
    <row r="28599">
      <c t="s" r="A28599">
        <v>24022</v>
      </c>
      <c t="s" r="C28599">
        <v>24022</v>
      </c>
    </row>
    <row r="28600">
      <c t="s" r="A28600">
        <v>24023</v>
      </c>
      <c t="s" r="C28600">
        <v>24023</v>
      </c>
    </row>
    <row r="28601">
      <c t="s" r="A28601">
        <v>24024</v>
      </c>
      <c t="s" r="C28601">
        <v>24024</v>
      </c>
    </row>
    <row r="28602">
      <c t="s" r="A28602">
        <v>24025</v>
      </c>
      <c t="s" r="C28602">
        <v>24025</v>
      </c>
    </row>
    <row r="28603">
      <c t="s" r="A28603">
        <v>24026</v>
      </c>
      <c t="s" r="C28603">
        <v>24026</v>
      </c>
    </row>
    <row r="28604">
      <c t="s" r="A28604">
        <v>24027</v>
      </c>
      <c t="s" r="C28604">
        <v>24027</v>
      </c>
    </row>
    <row r="28605">
      <c t="s" r="A28605">
        <v>24028</v>
      </c>
      <c t="s" r="C28605">
        <v>24028</v>
      </c>
    </row>
    <row r="28606">
      <c t="s" r="A28606">
        <v>24029</v>
      </c>
      <c t="s" r="C28606">
        <v>24029</v>
      </c>
    </row>
    <row r="28607">
      <c t="s" r="A28607">
        <v>24030</v>
      </c>
      <c t="s" r="C28607">
        <v>24030</v>
      </c>
    </row>
    <row r="28608">
      <c t="s" r="A28608">
        <v>24031</v>
      </c>
      <c t="s" r="C28608">
        <v>24031</v>
      </c>
    </row>
    <row r="28609">
      <c t="s" r="A28609">
        <v>24032</v>
      </c>
      <c t="s" r="C28609">
        <v>24032</v>
      </c>
    </row>
    <row r="28610">
      <c t="s" r="A28610">
        <v>24033</v>
      </c>
      <c t="s" r="C28610">
        <v>24033</v>
      </c>
    </row>
    <row r="28611">
      <c t="s" r="A28611">
        <v>24034</v>
      </c>
      <c t="s" r="C28611">
        <v>24034</v>
      </c>
    </row>
    <row r="28612">
      <c t="s" r="A28612">
        <v>24035</v>
      </c>
      <c t="s" r="C28612">
        <v>24035</v>
      </c>
    </row>
    <row r="28613">
      <c t="s" r="A28613">
        <v>24036</v>
      </c>
      <c t="s" r="C28613">
        <v>24036</v>
      </c>
    </row>
    <row r="28614">
      <c t="s" r="A28614">
        <v>24037</v>
      </c>
      <c t="s" r="C28614">
        <v>24037</v>
      </c>
    </row>
    <row r="28615">
      <c t="s" r="A28615">
        <v>24038</v>
      </c>
      <c t="s" r="C28615">
        <v>24038</v>
      </c>
    </row>
    <row r="28616">
      <c t="s" r="A28616">
        <v>24038</v>
      </c>
      <c t="s" r="C28616">
        <v>24038</v>
      </c>
    </row>
    <row r="28617">
      <c t="s" r="A28617">
        <v>24039</v>
      </c>
      <c t="s" r="C28617">
        <v>24039</v>
      </c>
    </row>
    <row r="28618">
      <c t="s" r="A28618">
        <v>24040</v>
      </c>
      <c t="s" r="C28618">
        <v>24040</v>
      </c>
    </row>
    <row r="28619">
      <c t="s" r="A28619">
        <v>24041</v>
      </c>
      <c t="s" r="C28619">
        <v>24041</v>
      </c>
    </row>
    <row r="28620">
      <c t="s" r="A28620">
        <v>24042</v>
      </c>
      <c t="s" r="C28620">
        <v>24042</v>
      </c>
    </row>
    <row r="28621">
      <c t="s" r="A28621">
        <v>24043</v>
      </c>
      <c t="s" r="C28621">
        <v>24043</v>
      </c>
    </row>
    <row r="28622">
      <c t="s" r="A28622">
        <v>24044</v>
      </c>
      <c t="s" r="C28622">
        <v>24044</v>
      </c>
    </row>
    <row r="28623">
      <c t="s" r="A28623">
        <v>24045</v>
      </c>
      <c t="s" r="C28623">
        <v>24045</v>
      </c>
    </row>
    <row r="28624">
      <c t="s" r="A28624">
        <v>24046</v>
      </c>
      <c t="s" r="C28624">
        <v>24046</v>
      </c>
    </row>
    <row r="28625">
      <c t="s" r="A28625">
        <v>24047</v>
      </c>
      <c t="s" r="C28625">
        <v>24047</v>
      </c>
    </row>
    <row r="28626">
      <c t="s" r="A28626">
        <v>24048</v>
      </c>
      <c t="s" r="C28626">
        <v>24048</v>
      </c>
    </row>
    <row r="28627">
      <c t="s" r="A28627">
        <v>24049</v>
      </c>
      <c t="s" r="C28627">
        <v>24049</v>
      </c>
    </row>
    <row r="28628">
      <c t="s" r="A28628">
        <v>24050</v>
      </c>
      <c t="s" r="C28628">
        <v>24050</v>
      </c>
    </row>
    <row r="28629">
      <c t="s" r="A28629">
        <v>24051</v>
      </c>
      <c t="s" r="C28629">
        <v>24051</v>
      </c>
    </row>
    <row r="28630">
      <c t="s" r="A28630">
        <v>24052</v>
      </c>
      <c t="s" r="C28630">
        <v>24052</v>
      </c>
    </row>
    <row r="28631">
      <c t="s" r="A28631">
        <v>24053</v>
      </c>
      <c t="s" r="C28631">
        <v>24053</v>
      </c>
    </row>
    <row r="28632">
      <c t="s" r="A28632">
        <v>24054</v>
      </c>
      <c t="s" r="C28632">
        <v>24054</v>
      </c>
    </row>
    <row r="28633">
      <c t="s" r="A28633">
        <v>24055</v>
      </c>
      <c t="s" r="C28633">
        <v>24055</v>
      </c>
    </row>
    <row r="28634">
      <c t="s" r="A28634">
        <v>24056</v>
      </c>
      <c t="s" r="C28634">
        <v>24056</v>
      </c>
    </row>
    <row r="28635">
      <c t="s" r="A28635">
        <v>24056</v>
      </c>
      <c t="s" r="C28635">
        <v>24056</v>
      </c>
    </row>
    <row r="28636">
      <c t="s" r="A28636">
        <v>24057</v>
      </c>
      <c t="s" r="C28636">
        <v>24057</v>
      </c>
    </row>
    <row r="28637">
      <c t="s" r="A28637">
        <v>24058</v>
      </c>
      <c t="s" r="C28637">
        <v>24058</v>
      </c>
    </row>
    <row r="28638">
      <c t="s" r="A28638">
        <v>24059</v>
      </c>
      <c t="s" r="C28638">
        <v>24059</v>
      </c>
    </row>
    <row r="28639">
      <c t="s" r="A28639">
        <v>24060</v>
      </c>
      <c t="s" r="C28639">
        <v>24060</v>
      </c>
    </row>
    <row r="28640">
      <c t="s" r="A28640">
        <v>24061</v>
      </c>
      <c t="s" r="C28640">
        <v>24061</v>
      </c>
    </row>
    <row r="28641">
      <c t="s" r="A28641">
        <v>24062</v>
      </c>
      <c t="s" r="C28641">
        <v>24062</v>
      </c>
    </row>
    <row r="28642">
      <c t="s" r="A28642">
        <v>24062</v>
      </c>
      <c t="s" r="C28642">
        <v>24062</v>
      </c>
    </row>
    <row r="28643">
      <c t="s" r="A28643">
        <v>24063</v>
      </c>
      <c t="s" r="C28643">
        <v>24063</v>
      </c>
    </row>
    <row r="28644">
      <c t="s" r="A28644">
        <v>24064</v>
      </c>
      <c t="s" r="C28644">
        <v>24064</v>
      </c>
    </row>
    <row r="28645">
      <c t="s" r="A28645">
        <v>24065</v>
      </c>
      <c t="s" r="C28645">
        <v>24065</v>
      </c>
    </row>
    <row r="28646">
      <c t="s" r="A28646">
        <v>24065</v>
      </c>
      <c t="s" r="C28646">
        <v>24065</v>
      </c>
    </row>
    <row r="28647">
      <c t="s" r="A28647">
        <v>24066</v>
      </c>
      <c t="s" r="C28647">
        <v>24066</v>
      </c>
    </row>
    <row r="28648">
      <c t="s" r="A28648">
        <v>24067</v>
      </c>
      <c t="s" r="C28648">
        <v>24067</v>
      </c>
    </row>
    <row r="28649">
      <c t="s" r="A28649">
        <v>24068</v>
      </c>
      <c t="s" r="C28649">
        <v>24068</v>
      </c>
    </row>
    <row r="28650">
      <c t="s" r="A28650">
        <v>24069</v>
      </c>
      <c t="s" r="C28650">
        <v>24069</v>
      </c>
    </row>
    <row r="28651">
      <c t="s" r="A28651">
        <v>24070</v>
      </c>
      <c t="s" r="C28651">
        <v>24070</v>
      </c>
    </row>
    <row r="28652">
      <c t="s" r="A28652">
        <v>24071</v>
      </c>
      <c t="s" r="C28652">
        <v>24071</v>
      </c>
    </row>
    <row r="28653">
      <c t="s" r="A28653">
        <v>24072</v>
      </c>
      <c t="s" r="C28653">
        <v>24072</v>
      </c>
    </row>
    <row r="28654">
      <c t="s" r="A28654">
        <v>24073</v>
      </c>
      <c t="s" r="C28654">
        <v>24073</v>
      </c>
    </row>
    <row r="28655">
      <c t="s" r="A28655">
        <v>24074</v>
      </c>
      <c t="s" r="C28655">
        <v>24074</v>
      </c>
    </row>
    <row r="28656">
      <c t="s" r="A28656">
        <v>24075</v>
      </c>
      <c t="s" r="C28656">
        <v>24075</v>
      </c>
    </row>
    <row r="28657">
      <c t="s" r="A28657">
        <v>24076</v>
      </c>
      <c t="s" r="C28657">
        <v>24076</v>
      </c>
    </row>
    <row r="28658">
      <c t="s" r="A28658">
        <v>24077</v>
      </c>
      <c t="s" r="C28658">
        <v>24077</v>
      </c>
    </row>
    <row r="28659">
      <c t="s" r="A28659">
        <v>24078</v>
      </c>
      <c t="s" r="C28659">
        <v>24078</v>
      </c>
    </row>
    <row r="28660">
      <c t="s" r="A28660">
        <v>24079</v>
      </c>
      <c t="s" r="C28660">
        <v>24079</v>
      </c>
    </row>
    <row r="28661">
      <c t="s" r="A28661">
        <v>24080</v>
      </c>
      <c t="s" r="C28661">
        <v>24080</v>
      </c>
    </row>
    <row r="28662">
      <c t="s" r="A28662">
        <v>24081</v>
      </c>
      <c t="s" r="C28662">
        <v>24081</v>
      </c>
    </row>
    <row r="28663">
      <c t="s" r="A28663">
        <v>24082</v>
      </c>
      <c t="s" r="C28663">
        <v>24082</v>
      </c>
    </row>
    <row r="28664">
      <c t="s" r="A28664">
        <v>24083</v>
      </c>
      <c t="s" r="C28664">
        <v>24083</v>
      </c>
    </row>
    <row r="28665">
      <c t="s" r="A28665">
        <v>24084</v>
      </c>
      <c t="s" r="C28665">
        <v>24084</v>
      </c>
    </row>
    <row r="28666">
      <c t="s" r="A28666">
        <v>24085</v>
      </c>
      <c t="s" r="C28666">
        <v>24085</v>
      </c>
    </row>
    <row r="28667">
      <c t="s" r="A28667">
        <v>24086</v>
      </c>
      <c t="s" r="C28667">
        <v>24086</v>
      </c>
    </row>
    <row r="28668">
      <c t="s" r="A28668">
        <v>24086</v>
      </c>
      <c t="s" r="C28668">
        <v>24086</v>
      </c>
    </row>
    <row r="28669">
      <c t="s" r="A28669">
        <v>24087</v>
      </c>
      <c t="s" r="C28669">
        <v>24087</v>
      </c>
    </row>
    <row r="28670">
      <c t="s" r="A28670">
        <v>24088</v>
      </c>
      <c t="s" r="C28670">
        <v>24088</v>
      </c>
    </row>
    <row r="28671">
      <c t="s" r="A28671">
        <v>24089</v>
      </c>
      <c t="s" r="C28671">
        <v>24089</v>
      </c>
    </row>
    <row r="28672">
      <c t="s" r="A28672">
        <v>24090</v>
      </c>
      <c t="s" r="C28672">
        <v>24090</v>
      </c>
    </row>
    <row r="28673">
      <c t="s" r="A28673">
        <v>24091</v>
      </c>
      <c t="s" r="C28673">
        <v>24091</v>
      </c>
    </row>
    <row r="28674">
      <c t="s" r="A28674">
        <v>24092</v>
      </c>
      <c t="s" r="C28674">
        <v>24092</v>
      </c>
    </row>
    <row r="28675">
      <c t="s" r="A28675">
        <v>24093</v>
      </c>
      <c t="s" r="C28675">
        <v>24093</v>
      </c>
    </row>
    <row r="28676">
      <c t="s" r="A28676">
        <v>24094</v>
      </c>
      <c t="s" r="C28676">
        <v>24094</v>
      </c>
    </row>
    <row r="28677">
      <c t="s" r="A28677">
        <v>24095</v>
      </c>
      <c t="s" r="C28677">
        <v>24095</v>
      </c>
    </row>
    <row r="28678">
      <c t="s" r="A28678">
        <v>24096</v>
      </c>
      <c t="s" r="C28678">
        <v>24096</v>
      </c>
    </row>
    <row r="28679">
      <c t="s" r="A28679">
        <v>24097</v>
      </c>
      <c t="s" r="C28679">
        <v>24097</v>
      </c>
    </row>
    <row r="28680">
      <c t="s" r="A28680">
        <v>24098</v>
      </c>
      <c t="s" r="C28680">
        <v>24098</v>
      </c>
    </row>
    <row r="28681">
      <c t="s" r="A28681">
        <v>24099</v>
      </c>
      <c t="s" r="C28681">
        <v>24099</v>
      </c>
    </row>
    <row r="28682">
      <c t="s" r="A28682">
        <v>24100</v>
      </c>
      <c t="s" r="C28682">
        <v>24100</v>
      </c>
    </row>
    <row r="28683">
      <c t="s" r="A28683">
        <v>24101</v>
      </c>
      <c t="s" r="C28683">
        <v>24101</v>
      </c>
    </row>
    <row r="28684">
      <c t="s" r="A28684">
        <v>24102</v>
      </c>
      <c t="s" r="C28684">
        <v>24102</v>
      </c>
    </row>
    <row r="28685">
      <c t="s" r="A28685">
        <v>24103</v>
      </c>
      <c t="s" r="C28685">
        <v>24103</v>
      </c>
    </row>
    <row r="28686">
      <c t="s" r="A28686">
        <v>24104</v>
      </c>
      <c t="s" r="C28686">
        <v>24104</v>
      </c>
    </row>
    <row r="28687">
      <c t="s" r="A28687">
        <v>24105</v>
      </c>
      <c t="s" r="C28687">
        <v>24105</v>
      </c>
    </row>
    <row r="28688">
      <c t="s" r="A28688">
        <v>24106</v>
      </c>
      <c t="s" r="C28688">
        <v>24106</v>
      </c>
    </row>
    <row r="28689">
      <c t="s" r="A28689">
        <v>24107</v>
      </c>
      <c t="s" r="C28689">
        <v>24107</v>
      </c>
    </row>
    <row r="28690">
      <c t="s" r="A28690">
        <v>24108</v>
      </c>
      <c t="s" r="C28690">
        <v>24108</v>
      </c>
    </row>
    <row r="28691">
      <c t="s" r="A28691">
        <v>24109</v>
      </c>
      <c t="s" r="C28691">
        <v>24109</v>
      </c>
    </row>
    <row r="28692">
      <c t="s" r="A28692">
        <v>24110</v>
      </c>
      <c t="s" r="C28692">
        <v>24110</v>
      </c>
    </row>
    <row r="28693">
      <c t="s" r="A28693">
        <v>24111</v>
      </c>
      <c t="s" r="C28693">
        <v>24111</v>
      </c>
    </row>
    <row r="28694">
      <c t="s" r="A28694">
        <v>24112</v>
      </c>
      <c t="s" r="C28694">
        <v>24112</v>
      </c>
    </row>
    <row r="28695">
      <c t="s" r="A28695">
        <v>24113</v>
      </c>
      <c t="s" r="C28695">
        <v>24113</v>
      </c>
    </row>
    <row r="28696">
      <c t="s" r="A28696">
        <v>24114</v>
      </c>
      <c t="s" r="C28696">
        <v>24114</v>
      </c>
    </row>
    <row r="28697">
      <c t="s" r="A28697">
        <v>24114</v>
      </c>
      <c t="s" r="C28697">
        <v>24114</v>
      </c>
    </row>
    <row r="28698">
      <c t="s" r="A28698">
        <v>24115</v>
      </c>
      <c t="s" r="C28698">
        <v>24115</v>
      </c>
    </row>
    <row r="28699">
      <c t="s" r="A28699">
        <v>24116</v>
      </c>
      <c t="s" r="C28699">
        <v>24116</v>
      </c>
    </row>
    <row r="28700">
      <c t="s" r="A28700">
        <v>24117</v>
      </c>
      <c t="s" r="C28700">
        <v>24117</v>
      </c>
    </row>
    <row r="28701">
      <c t="s" r="A28701">
        <v>24118</v>
      </c>
      <c t="s" r="C28701">
        <v>24118</v>
      </c>
    </row>
    <row r="28702">
      <c t="s" r="A28702">
        <v>24119</v>
      </c>
      <c t="s" r="C28702">
        <v>24119</v>
      </c>
    </row>
    <row r="28703">
      <c t="s" r="A28703">
        <v>24120</v>
      </c>
      <c t="s" r="C28703">
        <v>24120</v>
      </c>
    </row>
    <row r="28704">
      <c t="s" r="A28704">
        <v>24121</v>
      </c>
      <c t="s" r="C28704">
        <v>24121</v>
      </c>
    </row>
    <row r="28705">
      <c t="s" r="A28705">
        <v>24122</v>
      </c>
      <c t="s" r="C28705">
        <v>24122</v>
      </c>
    </row>
    <row r="28706">
      <c t="s" r="A28706">
        <v>24123</v>
      </c>
      <c t="s" r="C28706">
        <v>24123</v>
      </c>
    </row>
    <row r="28707">
      <c t="s" r="A28707">
        <v>24124</v>
      </c>
      <c t="s" r="C28707">
        <v>24124</v>
      </c>
    </row>
    <row r="28708">
      <c t="s" r="A28708">
        <v>24124</v>
      </c>
      <c t="s" r="C28708">
        <v>24124</v>
      </c>
    </row>
    <row r="28709">
      <c t="s" r="A28709">
        <v>24125</v>
      </c>
      <c t="s" r="C28709">
        <v>24125</v>
      </c>
    </row>
    <row r="28710">
      <c t="s" r="A28710">
        <v>24126</v>
      </c>
      <c t="s" r="C28710">
        <v>24126</v>
      </c>
    </row>
    <row r="28711">
      <c t="s" r="A28711">
        <v>24127</v>
      </c>
      <c t="s" r="C28711">
        <v>24127</v>
      </c>
    </row>
    <row r="28712">
      <c t="s" r="A28712">
        <v>24128</v>
      </c>
      <c t="s" r="C28712">
        <v>24128</v>
      </c>
    </row>
    <row r="28713">
      <c t="s" r="A28713">
        <v>24129</v>
      </c>
      <c t="s" r="C28713">
        <v>24129</v>
      </c>
    </row>
    <row r="28714">
      <c t="s" r="A28714">
        <v>24130</v>
      </c>
      <c t="s" r="C28714">
        <v>24130</v>
      </c>
    </row>
    <row r="28715">
      <c t="s" r="A28715">
        <v>24131</v>
      </c>
      <c t="s" r="C28715">
        <v>24131</v>
      </c>
    </row>
    <row r="28716">
      <c t="s" r="A28716">
        <v>24131</v>
      </c>
      <c t="s" r="C28716">
        <v>24131</v>
      </c>
    </row>
    <row r="28717">
      <c t="s" r="A28717">
        <v>24131</v>
      </c>
      <c t="s" r="C28717">
        <v>24131</v>
      </c>
    </row>
    <row r="28718">
      <c t="s" r="A28718">
        <v>24131</v>
      </c>
      <c t="s" r="C28718">
        <v>24131</v>
      </c>
    </row>
    <row r="28719">
      <c t="s" r="A28719">
        <v>24131</v>
      </c>
      <c t="s" r="C28719">
        <v>24131</v>
      </c>
    </row>
    <row r="28720">
      <c t="s" r="A28720">
        <v>24131</v>
      </c>
      <c t="s" r="C28720">
        <v>24131</v>
      </c>
    </row>
    <row r="28721">
      <c t="s" r="A28721">
        <v>24131</v>
      </c>
      <c t="s" r="C28721">
        <v>24131</v>
      </c>
    </row>
    <row r="28722">
      <c t="s" r="A28722">
        <v>24131</v>
      </c>
      <c t="s" r="C28722">
        <v>24131</v>
      </c>
    </row>
    <row r="28723">
      <c t="s" r="A28723">
        <v>24131</v>
      </c>
      <c t="s" r="C28723">
        <v>24131</v>
      </c>
    </row>
    <row r="28724">
      <c t="s" r="A28724">
        <v>24131</v>
      </c>
      <c t="s" r="C28724">
        <v>24131</v>
      </c>
    </row>
    <row r="28725">
      <c t="s" r="A28725">
        <v>24131</v>
      </c>
      <c t="s" r="C28725">
        <v>24131</v>
      </c>
    </row>
    <row r="28726">
      <c t="s" r="A28726">
        <v>24131</v>
      </c>
      <c t="s" r="C28726">
        <v>24131</v>
      </c>
    </row>
    <row r="28727">
      <c t="s" r="A28727">
        <v>24131</v>
      </c>
      <c t="s" r="C28727">
        <v>24131</v>
      </c>
    </row>
    <row r="28728">
      <c t="s" r="A28728">
        <v>24131</v>
      </c>
      <c t="s" r="C28728">
        <v>24131</v>
      </c>
    </row>
    <row r="28729">
      <c t="s" r="A28729">
        <v>24131</v>
      </c>
      <c t="s" r="C28729">
        <v>24131</v>
      </c>
    </row>
    <row r="28730">
      <c t="s" r="A28730">
        <v>24131</v>
      </c>
      <c t="s" r="C28730">
        <v>24131</v>
      </c>
    </row>
    <row r="28731">
      <c t="s" r="A28731">
        <v>24132</v>
      </c>
      <c t="s" r="C28731">
        <v>24132</v>
      </c>
    </row>
    <row r="28732">
      <c t="s" r="A28732">
        <v>24133</v>
      </c>
      <c t="s" r="C28732">
        <v>24133</v>
      </c>
    </row>
    <row r="28733">
      <c t="s" r="A28733">
        <v>24134</v>
      </c>
      <c t="s" r="C28733">
        <v>24134</v>
      </c>
    </row>
    <row r="28734">
      <c t="s" r="A28734">
        <v>24135</v>
      </c>
      <c t="s" r="C28734">
        <v>24135</v>
      </c>
    </row>
    <row r="28735">
      <c t="s" r="A28735">
        <v>24136</v>
      </c>
      <c t="s" r="C28735">
        <v>24136</v>
      </c>
    </row>
    <row r="28736">
      <c t="s" r="A28736">
        <v>24137</v>
      </c>
      <c t="s" r="C28736">
        <v>24137</v>
      </c>
    </row>
    <row r="28737">
      <c t="s" r="A28737">
        <v>24138</v>
      </c>
      <c t="s" r="C28737">
        <v>24138</v>
      </c>
    </row>
    <row r="28738">
      <c t="s" r="A28738">
        <v>24139</v>
      </c>
      <c t="s" r="C28738">
        <v>24139</v>
      </c>
    </row>
    <row r="28739">
      <c t="s" r="A28739">
        <v>24140</v>
      </c>
      <c t="s" r="C28739">
        <v>24140</v>
      </c>
    </row>
    <row r="28740">
      <c t="s" r="A28740">
        <v>24141</v>
      </c>
      <c t="s" r="C28740">
        <v>24141</v>
      </c>
    </row>
    <row r="28741">
      <c t="s" r="A28741">
        <v>24142</v>
      </c>
      <c t="s" r="C28741">
        <v>24142</v>
      </c>
    </row>
    <row r="28742">
      <c t="s" r="A28742">
        <v>24143</v>
      </c>
      <c t="s" r="C28742">
        <v>24143</v>
      </c>
    </row>
    <row r="28743">
      <c t="s" r="A28743">
        <v>24144</v>
      </c>
      <c t="s" r="C28743">
        <v>24144</v>
      </c>
    </row>
    <row r="28744">
      <c t="s" r="A28744">
        <v>24145</v>
      </c>
      <c t="s" r="C28744">
        <v>24145</v>
      </c>
    </row>
    <row r="28745">
      <c t="s" r="A28745">
        <v>24146</v>
      </c>
      <c t="s" r="C28745">
        <v>24146</v>
      </c>
    </row>
    <row r="28746">
      <c t="s" r="A28746">
        <v>24147</v>
      </c>
      <c t="s" r="C28746">
        <v>24147</v>
      </c>
    </row>
    <row r="28747">
      <c t="s" r="A28747">
        <v>24148</v>
      </c>
      <c t="s" r="C28747">
        <v>24148</v>
      </c>
    </row>
    <row r="28748">
      <c t="s" r="A28748">
        <v>24149</v>
      </c>
      <c t="s" r="C28748">
        <v>24149</v>
      </c>
    </row>
    <row r="28749">
      <c t="s" r="A28749">
        <v>24150</v>
      </c>
      <c t="s" r="C28749">
        <v>24150</v>
      </c>
    </row>
    <row r="28750">
      <c t="s" r="A28750">
        <v>24151</v>
      </c>
      <c t="s" r="C28750">
        <v>24151</v>
      </c>
    </row>
    <row r="28751">
      <c t="s" r="A28751">
        <v>24152</v>
      </c>
      <c t="s" r="C28751">
        <v>24152</v>
      </c>
    </row>
    <row r="28752">
      <c t="s" r="A28752">
        <v>24153</v>
      </c>
      <c t="s" r="C28752">
        <v>24153</v>
      </c>
    </row>
    <row r="28753">
      <c t="s" r="A28753">
        <v>24154</v>
      </c>
      <c t="s" r="C28753">
        <v>24154</v>
      </c>
    </row>
    <row r="28754">
      <c t="s" r="A28754">
        <v>24155</v>
      </c>
      <c t="s" r="C28754">
        <v>24155</v>
      </c>
    </row>
    <row r="28755">
      <c t="s" r="A28755">
        <v>24156</v>
      </c>
      <c t="s" r="C28755">
        <v>24156</v>
      </c>
    </row>
    <row r="28756">
      <c t="s" r="A28756">
        <v>24157</v>
      </c>
      <c t="s" r="C28756">
        <v>24157</v>
      </c>
    </row>
    <row r="28757">
      <c t="s" r="A28757">
        <v>24158</v>
      </c>
      <c t="s" r="C28757">
        <v>24158</v>
      </c>
    </row>
    <row r="28758">
      <c t="s" r="A28758">
        <v>24159</v>
      </c>
      <c t="s" r="C28758">
        <v>24159</v>
      </c>
    </row>
    <row r="28759">
      <c t="s" r="A28759">
        <v>24160</v>
      </c>
      <c t="s" r="C28759">
        <v>24160</v>
      </c>
    </row>
    <row r="28760">
      <c t="s" r="A28760">
        <v>24161</v>
      </c>
      <c t="s" r="C28760">
        <v>24161</v>
      </c>
    </row>
    <row r="28761">
      <c t="s" r="A28761">
        <v>24162</v>
      </c>
      <c t="s" r="C28761">
        <v>24162</v>
      </c>
    </row>
    <row r="28762">
      <c t="s" r="A28762">
        <v>24163</v>
      </c>
      <c t="s" r="C28762">
        <v>24163</v>
      </c>
    </row>
    <row r="28763">
      <c t="s" r="A28763">
        <v>24163</v>
      </c>
      <c t="s" r="C28763">
        <v>24163</v>
      </c>
    </row>
    <row r="28764">
      <c t="s" r="A28764">
        <v>24163</v>
      </c>
      <c t="s" r="C28764">
        <v>24163</v>
      </c>
    </row>
    <row r="28765">
      <c t="s" r="A28765">
        <v>24163</v>
      </c>
      <c t="s" r="C28765">
        <v>24163</v>
      </c>
    </row>
    <row r="28766">
      <c t="s" r="A28766">
        <v>24164</v>
      </c>
      <c t="s" r="C28766">
        <v>24164</v>
      </c>
    </row>
    <row r="28767">
      <c t="s" r="A28767">
        <v>24165</v>
      </c>
      <c t="s" r="C28767">
        <v>24165</v>
      </c>
    </row>
    <row r="28768">
      <c t="s" r="A28768">
        <v>24166</v>
      </c>
      <c t="s" r="C28768">
        <v>24166</v>
      </c>
    </row>
    <row r="28769">
      <c t="s" r="A28769">
        <v>24167</v>
      </c>
      <c t="s" r="C28769">
        <v>24167</v>
      </c>
    </row>
    <row r="28770">
      <c t="s" r="A28770">
        <v>24168</v>
      </c>
      <c t="s" r="C28770">
        <v>24168</v>
      </c>
    </row>
    <row r="28771">
      <c t="s" r="A28771">
        <v>24169</v>
      </c>
      <c t="s" r="C28771">
        <v>24169</v>
      </c>
    </row>
    <row r="28772">
      <c t="s" r="A28772">
        <v>24170</v>
      </c>
      <c t="s" r="C28772">
        <v>24170</v>
      </c>
    </row>
    <row r="28773">
      <c t="s" r="A28773">
        <v>24171</v>
      </c>
      <c t="s" r="C28773">
        <v>24171</v>
      </c>
    </row>
    <row r="28774">
      <c t="s" r="A28774">
        <v>24172</v>
      </c>
      <c t="s" r="C28774">
        <v>24172</v>
      </c>
    </row>
    <row r="28775">
      <c t="s" r="A28775">
        <v>24173</v>
      </c>
      <c t="s" r="C28775">
        <v>24173</v>
      </c>
    </row>
    <row r="28776">
      <c t="s" r="A28776">
        <v>24174</v>
      </c>
      <c t="s" r="C28776">
        <v>24174</v>
      </c>
    </row>
    <row r="28777">
      <c t="s" r="A28777">
        <v>24175</v>
      </c>
      <c t="s" r="C28777">
        <v>24175</v>
      </c>
    </row>
    <row r="28778">
      <c t="s" r="A28778">
        <v>24176</v>
      </c>
      <c t="s" r="C28778">
        <v>24176</v>
      </c>
    </row>
    <row r="28779">
      <c t="s" r="A28779">
        <v>24177</v>
      </c>
      <c t="s" r="C28779">
        <v>24177</v>
      </c>
    </row>
    <row r="28780">
      <c t="s" r="A28780">
        <v>24178</v>
      </c>
      <c t="s" r="C28780">
        <v>24178</v>
      </c>
    </row>
    <row r="28781">
      <c t="s" r="A28781">
        <v>24179</v>
      </c>
      <c t="s" r="C28781">
        <v>24179</v>
      </c>
    </row>
    <row r="28782">
      <c t="s" r="A28782">
        <v>24180</v>
      </c>
      <c t="s" r="C28782">
        <v>24180</v>
      </c>
    </row>
    <row r="28783">
      <c t="s" r="A28783">
        <v>24181</v>
      </c>
      <c t="s" r="C28783">
        <v>24181</v>
      </c>
    </row>
    <row r="28784">
      <c t="s" r="A28784">
        <v>24182</v>
      </c>
      <c t="s" r="C28784">
        <v>24182</v>
      </c>
    </row>
    <row r="28785">
      <c t="s" r="A28785">
        <v>24183</v>
      </c>
      <c t="s" r="C28785">
        <v>24183</v>
      </c>
    </row>
    <row r="28786">
      <c t="s" r="A28786">
        <v>24184</v>
      </c>
      <c t="s" r="C28786">
        <v>24184</v>
      </c>
    </row>
    <row r="28787">
      <c t="s" r="A28787">
        <v>24185</v>
      </c>
      <c t="s" r="C28787">
        <v>24185</v>
      </c>
    </row>
    <row r="28788">
      <c t="s" r="A28788">
        <v>24186</v>
      </c>
      <c t="s" r="C28788">
        <v>24186</v>
      </c>
    </row>
    <row r="28789">
      <c t="s" r="A28789">
        <v>24187</v>
      </c>
      <c t="s" r="C28789">
        <v>24187</v>
      </c>
    </row>
    <row r="28790">
      <c t="s" r="A28790">
        <v>24188</v>
      </c>
      <c t="s" r="C28790">
        <v>24188</v>
      </c>
    </row>
    <row r="28791">
      <c t="s" r="A28791">
        <v>24189</v>
      </c>
      <c t="s" r="C28791">
        <v>24189</v>
      </c>
    </row>
    <row r="28792">
      <c t="s" r="A28792">
        <v>24190</v>
      </c>
      <c t="s" r="C28792">
        <v>24190</v>
      </c>
    </row>
    <row r="28793">
      <c t="s" r="A28793">
        <v>24191</v>
      </c>
      <c t="s" r="C28793">
        <v>24191</v>
      </c>
    </row>
    <row r="28794">
      <c t="s" r="A28794">
        <v>24192</v>
      </c>
      <c t="s" r="C28794">
        <v>24192</v>
      </c>
    </row>
    <row r="28795">
      <c t="s" r="A28795">
        <v>24193</v>
      </c>
      <c t="s" r="C28795">
        <v>24193</v>
      </c>
    </row>
    <row r="28796">
      <c t="s" r="A28796">
        <v>24194</v>
      </c>
      <c t="s" r="C28796">
        <v>24194</v>
      </c>
    </row>
    <row r="28797">
      <c t="s" r="A28797">
        <v>24195</v>
      </c>
      <c t="s" r="C28797">
        <v>24195</v>
      </c>
    </row>
    <row r="28798">
      <c t="s" r="A28798">
        <v>24196</v>
      </c>
      <c t="s" r="C28798">
        <v>24196</v>
      </c>
    </row>
    <row r="28799">
      <c t="s" r="A28799">
        <v>24197</v>
      </c>
      <c t="s" r="C28799">
        <v>24197</v>
      </c>
    </row>
    <row r="28800">
      <c t="s" r="A28800">
        <v>24198</v>
      </c>
      <c t="s" r="C28800">
        <v>24198</v>
      </c>
    </row>
    <row r="28801">
      <c t="s" r="A28801">
        <v>24199</v>
      </c>
      <c t="s" r="C28801">
        <v>24199</v>
      </c>
    </row>
    <row r="28802">
      <c t="s" r="A28802">
        <v>24200</v>
      </c>
      <c t="s" r="C28802">
        <v>24200</v>
      </c>
    </row>
    <row r="28803">
      <c t="s" r="A28803">
        <v>24201</v>
      </c>
      <c t="s" r="C28803">
        <v>24201</v>
      </c>
    </row>
    <row r="28804">
      <c t="s" r="A28804">
        <v>24202</v>
      </c>
      <c t="s" r="C28804">
        <v>24202</v>
      </c>
    </row>
    <row r="28805">
      <c t="s" r="A28805">
        <v>24203</v>
      </c>
      <c t="s" r="C28805">
        <v>24203</v>
      </c>
    </row>
    <row r="28806">
      <c t="s" r="A28806">
        <v>24204</v>
      </c>
      <c t="s" r="C28806">
        <v>24204</v>
      </c>
    </row>
    <row r="28807">
      <c t="s" r="A28807">
        <v>24205</v>
      </c>
      <c t="s" r="C28807">
        <v>24205</v>
      </c>
    </row>
    <row r="28808">
      <c t="s" r="A28808">
        <v>24206</v>
      </c>
      <c t="s" r="C28808">
        <v>24206</v>
      </c>
    </row>
    <row r="28809">
      <c t="s" r="A28809">
        <v>24207</v>
      </c>
      <c t="s" r="C28809">
        <v>24207</v>
      </c>
    </row>
    <row r="28810">
      <c t="s" r="A28810">
        <v>24208</v>
      </c>
      <c t="s" r="C28810">
        <v>24208</v>
      </c>
    </row>
    <row r="28811">
      <c t="s" r="A28811">
        <v>24209</v>
      </c>
      <c t="s" r="C28811">
        <v>24209</v>
      </c>
    </row>
    <row r="28812">
      <c t="s" r="A28812">
        <v>24210</v>
      </c>
      <c t="s" r="C28812">
        <v>24210</v>
      </c>
    </row>
    <row r="28813">
      <c t="s" r="A28813">
        <v>24211</v>
      </c>
      <c t="s" r="C28813">
        <v>24211</v>
      </c>
    </row>
    <row r="28814">
      <c t="s" r="A28814">
        <v>24212</v>
      </c>
      <c t="s" r="C28814">
        <v>24212</v>
      </c>
    </row>
    <row r="28815">
      <c t="s" r="A28815">
        <v>24213</v>
      </c>
      <c t="s" r="C28815">
        <v>24213</v>
      </c>
    </row>
    <row r="28816">
      <c t="s" r="A28816">
        <v>24214</v>
      </c>
      <c t="s" r="C28816">
        <v>24214</v>
      </c>
    </row>
    <row r="28817">
      <c t="s" r="A28817">
        <v>24215</v>
      </c>
      <c t="s" r="C28817">
        <v>24215</v>
      </c>
    </row>
    <row r="28818">
      <c t="s" r="A28818">
        <v>24216</v>
      </c>
      <c t="s" r="C28818">
        <v>24216</v>
      </c>
    </row>
    <row r="28819">
      <c t="s" r="A28819">
        <v>24217</v>
      </c>
      <c t="s" r="C28819">
        <v>24217</v>
      </c>
    </row>
    <row r="28820">
      <c t="s" r="A28820">
        <v>24218</v>
      </c>
      <c t="s" r="C28820">
        <v>24218</v>
      </c>
    </row>
    <row r="28821">
      <c t="s" r="A28821">
        <v>24219</v>
      </c>
      <c t="s" r="C28821">
        <v>24219</v>
      </c>
    </row>
    <row r="28822">
      <c t="s" r="A28822">
        <v>24220</v>
      </c>
      <c t="s" r="C28822">
        <v>24220</v>
      </c>
    </row>
    <row r="28823">
      <c t="s" r="A28823">
        <v>24221</v>
      </c>
      <c t="s" r="C28823">
        <v>24221</v>
      </c>
    </row>
    <row r="28824">
      <c t="s" r="A28824">
        <v>24222</v>
      </c>
      <c t="s" r="C28824">
        <v>24222</v>
      </c>
    </row>
    <row r="28825">
      <c t="s" r="A28825">
        <v>24223</v>
      </c>
      <c t="s" r="C28825">
        <v>24223</v>
      </c>
    </row>
    <row r="28826">
      <c t="s" r="A28826">
        <v>24224</v>
      </c>
      <c t="s" r="C28826">
        <v>24224</v>
      </c>
    </row>
    <row r="28827">
      <c t="s" r="A28827">
        <v>24225</v>
      </c>
      <c t="s" r="C28827">
        <v>24225</v>
      </c>
    </row>
    <row r="28828">
      <c t="s" r="A28828">
        <v>24226</v>
      </c>
      <c t="s" r="C28828">
        <v>24226</v>
      </c>
    </row>
    <row r="28829">
      <c t="s" r="A28829">
        <v>24227</v>
      </c>
      <c t="s" r="C28829">
        <v>24227</v>
      </c>
    </row>
    <row r="28830">
      <c t="s" r="A28830">
        <v>24228</v>
      </c>
      <c t="s" r="C28830">
        <v>24228</v>
      </c>
    </row>
    <row r="28831">
      <c t="s" r="A28831">
        <v>24229</v>
      </c>
      <c t="s" r="C28831">
        <v>24229</v>
      </c>
    </row>
    <row r="28832">
      <c t="s" r="A28832">
        <v>24230</v>
      </c>
      <c t="s" r="C28832">
        <v>24230</v>
      </c>
    </row>
    <row r="28833">
      <c t="s" r="A28833">
        <v>24231</v>
      </c>
      <c t="s" r="C28833">
        <v>24231</v>
      </c>
    </row>
    <row r="28834">
      <c t="s" r="A28834">
        <v>24232</v>
      </c>
      <c t="s" r="C28834">
        <v>24232</v>
      </c>
    </row>
    <row r="28835">
      <c t="s" r="A28835">
        <v>24233</v>
      </c>
      <c t="s" r="C28835">
        <v>24233</v>
      </c>
    </row>
    <row r="28836">
      <c t="s" r="A28836">
        <v>24234</v>
      </c>
      <c t="s" r="C28836">
        <v>24234</v>
      </c>
    </row>
    <row r="28837">
      <c t="s" r="A28837">
        <v>24235</v>
      </c>
      <c t="s" r="C28837">
        <v>24235</v>
      </c>
    </row>
    <row r="28838">
      <c t="s" r="A28838">
        <v>24236</v>
      </c>
      <c t="s" r="C28838">
        <v>24236</v>
      </c>
    </row>
    <row r="28839">
      <c t="s" r="A28839">
        <v>24237</v>
      </c>
      <c t="s" r="C28839">
        <v>24237</v>
      </c>
    </row>
    <row r="28840">
      <c t="s" r="A28840">
        <v>24238</v>
      </c>
      <c t="s" r="C28840">
        <v>24238</v>
      </c>
    </row>
    <row r="28841">
      <c t="s" r="A28841">
        <v>24239</v>
      </c>
      <c t="s" r="C28841">
        <v>24239</v>
      </c>
    </row>
    <row r="28842">
      <c t="s" r="A28842">
        <v>24240</v>
      </c>
      <c t="s" r="C28842">
        <v>24240</v>
      </c>
    </row>
    <row r="28843">
      <c t="s" r="A28843">
        <v>24241</v>
      </c>
      <c t="s" r="C28843">
        <v>24241</v>
      </c>
    </row>
    <row r="28844">
      <c t="s" r="A28844">
        <v>24242</v>
      </c>
      <c t="s" r="C28844">
        <v>24242</v>
      </c>
    </row>
    <row r="28845">
      <c t="s" r="A28845">
        <v>24243</v>
      </c>
      <c t="s" r="C28845">
        <v>24243</v>
      </c>
    </row>
    <row r="28846">
      <c t="s" r="A28846">
        <v>24244</v>
      </c>
      <c t="s" r="C28846">
        <v>24244</v>
      </c>
    </row>
    <row r="28847">
      <c t="s" r="A28847">
        <v>24245</v>
      </c>
      <c t="s" r="C28847">
        <v>24245</v>
      </c>
    </row>
    <row r="28848">
      <c t="s" r="A28848">
        <v>24245</v>
      </c>
      <c t="s" r="C28848">
        <v>24245</v>
      </c>
    </row>
    <row r="28849">
      <c t="s" r="A28849">
        <v>24245</v>
      </c>
      <c t="s" r="C28849">
        <v>24245</v>
      </c>
    </row>
    <row r="28850">
      <c t="s" r="A28850">
        <v>24245</v>
      </c>
      <c t="s" r="C28850">
        <v>24245</v>
      </c>
    </row>
    <row r="28851">
      <c t="s" r="A28851">
        <v>24245</v>
      </c>
      <c t="s" r="C28851">
        <v>24245</v>
      </c>
    </row>
    <row r="28852">
      <c t="s" r="A28852">
        <v>24245</v>
      </c>
      <c t="s" r="C28852">
        <v>24245</v>
      </c>
    </row>
    <row r="28853">
      <c t="s" r="A28853">
        <v>24246</v>
      </c>
      <c t="s" r="C28853">
        <v>24246</v>
      </c>
    </row>
    <row r="28854">
      <c t="s" r="A28854">
        <v>24246</v>
      </c>
      <c t="s" r="C28854">
        <v>24246</v>
      </c>
    </row>
    <row r="28855">
      <c t="s" r="A28855">
        <v>24246</v>
      </c>
      <c t="s" r="C28855">
        <v>24246</v>
      </c>
    </row>
    <row r="28856">
      <c t="s" r="A28856">
        <v>24246</v>
      </c>
      <c t="s" r="C28856">
        <v>24246</v>
      </c>
    </row>
    <row r="28857">
      <c t="s" r="A28857">
        <v>24246</v>
      </c>
      <c t="s" r="C28857">
        <v>24246</v>
      </c>
    </row>
    <row r="28858">
      <c t="s" r="A28858">
        <v>24246</v>
      </c>
      <c t="s" r="C28858">
        <v>24246</v>
      </c>
    </row>
    <row r="28859">
      <c t="s" r="A28859">
        <v>24246</v>
      </c>
      <c t="s" r="C28859">
        <v>24246</v>
      </c>
    </row>
    <row r="28860">
      <c t="s" r="A28860">
        <v>24246</v>
      </c>
      <c t="s" r="C28860">
        <v>24246</v>
      </c>
    </row>
    <row r="28861">
      <c t="s" r="A28861">
        <v>24246</v>
      </c>
      <c t="s" r="C28861">
        <v>24246</v>
      </c>
    </row>
    <row r="28862">
      <c t="s" r="A28862">
        <v>24246</v>
      </c>
      <c t="s" r="C28862">
        <v>24246</v>
      </c>
    </row>
    <row r="28863">
      <c t="s" r="A28863">
        <v>24246</v>
      </c>
      <c t="s" r="C28863">
        <v>24246</v>
      </c>
    </row>
    <row r="28864">
      <c t="s" r="A28864">
        <v>24246</v>
      </c>
      <c t="s" r="C28864">
        <v>24246</v>
      </c>
    </row>
    <row r="28865">
      <c t="s" r="A28865">
        <v>24246</v>
      </c>
      <c t="s" r="C28865">
        <v>24246</v>
      </c>
    </row>
    <row r="28866">
      <c t="s" r="A28866">
        <v>24246</v>
      </c>
      <c t="s" r="C28866">
        <v>24246</v>
      </c>
    </row>
    <row r="28867">
      <c t="s" r="A28867">
        <v>24246</v>
      </c>
      <c t="s" r="C28867">
        <v>24246</v>
      </c>
    </row>
    <row r="28868">
      <c t="s" r="A28868">
        <v>24246</v>
      </c>
      <c t="s" r="C28868">
        <v>24246</v>
      </c>
    </row>
    <row r="28869">
      <c t="s" r="A28869">
        <v>24246</v>
      </c>
      <c t="s" r="C28869">
        <v>24246</v>
      </c>
    </row>
    <row r="28870">
      <c t="s" r="A28870">
        <v>24246</v>
      </c>
      <c t="s" r="C28870">
        <v>24246</v>
      </c>
    </row>
    <row r="28871">
      <c t="s" r="A28871">
        <v>24246</v>
      </c>
      <c t="s" r="C28871">
        <v>24246</v>
      </c>
    </row>
    <row r="28872">
      <c t="s" r="A28872">
        <v>24247</v>
      </c>
      <c t="s" r="C28872">
        <v>24247</v>
      </c>
    </row>
    <row r="28873">
      <c t="s" r="A28873">
        <v>24248</v>
      </c>
      <c t="s" r="C28873">
        <v>24248</v>
      </c>
    </row>
    <row r="28874">
      <c t="s" r="A28874">
        <v>24249</v>
      </c>
      <c t="s" r="C28874">
        <v>24249</v>
      </c>
    </row>
    <row r="28875">
      <c t="s" r="A28875">
        <v>24250</v>
      </c>
      <c t="s" r="C28875">
        <v>24250</v>
      </c>
    </row>
    <row r="28876">
      <c t="s" r="A28876">
        <v>24251</v>
      </c>
      <c t="s" r="C28876">
        <v>24251</v>
      </c>
    </row>
    <row r="28877">
      <c t="s" r="A28877">
        <v>24252</v>
      </c>
      <c t="s" r="C28877">
        <v>24252</v>
      </c>
    </row>
    <row r="28878">
      <c t="s" r="A28878">
        <v>24253</v>
      </c>
      <c t="s" r="C28878">
        <v>24253</v>
      </c>
    </row>
    <row r="28879">
      <c t="s" r="A28879">
        <v>24254</v>
      </c>
      <c t="s" r="C28879">
        <v>24254</v>
      </c>
    </row>
    <row r="28880">
      <c t="s" r="A28880">
        <v>24255</v>
      </c>
      <c t="s" r="C28880">
        <v>24255</v>
      </c>
    </row>
    <row r="28881">
      <c t="s" r="A28881">
        <v>24256</v>
      </c>
      <c t="s" r="C28881">
        <v>24256</v>
      </c>
    </row>
    <row r="28882">
      <c t="s" r="A28882">
        <v>24257</v>
      </c>
      <c t="s" r="C28882">
        <v>24257</v>
      </c>
    </row>
    <row r="28883">
      <c t="s" r="A28883">
        <v>24258</v>
      </c>
      <c t="s" r="C28883">
        <v>24258</v>
      </c>
    </row>
    <row r="28884">
      <c t="s" r="A28884">
        <v>24259</v>
      </c>
      <c t="s" r="C28884">
        <v>24259</v>
      </c>
    </row>
    <row r="28885">
      <c t="s" r="A28885">
        <v>24260</v>
      </c>
      <c t="s" r="C28885">
        <v>24260</v>
      </c>
    </row>
    <row r="28886">
      <c t="s" r="A28886">
        <v>24261</v>
      </c>
      <c t="s" r="C28886">
        <v>24261</v>
      </c>
    </row>
    <row r="28887">
      <c t="s" r="A28887">
        <v>24261</v>
      </c>
      <c t="s" r="C28887">
        <v>24261</v>
      </c>
    </row>
    <row r="28888">
      <c t="s" r="A28888">
        <v>24262</v>
      </c>
      <c t="s" r="C28888">
        <v>24262</v>
      </c>
    </row>
    <row r="28889">
      <c t="s" r="A28889">
        <v>24263</v>
      </c>
      <c t="s" r="C28889">
        <v>24263</v>
      </c>
    </row>
    <row r="28890">
      <c t="s" r="A28890">
        <v>24264</v>
      </c>
      <c t="s" r="C28890">
        <v>24264</v>
      </c>
    </row>
    <row r="28891">
      <c t="s" r="A28891">
        <v>24265</v>
      </c>
      <c t="s" r="C28891">
        <v>24265</v>
      </c>
    </row>
    <row r="28892">
      <c t="s" r="A28892">
        <v>24266</v>
      </c>
      <c t="s" r="C28892">
        <v>24266</v>
      </c>
    </row>
    <row r="28893">
      <c t="s" r="A28893">
        <v>24267</v>
      </c>
      <c t="s" r="C28893">
        <v>24267</v>
      </c>
    </row>
    <row r="28894">
      <c t="s" r="A28894">
        <v>24268</v>
      </c>
      <c t="s" r="C28894">
        <v>24268</v>
      </c>
    </row>
    <row r="28895">
      <c t="s" r="A28895">
        <v>24269</v>
      </c>
      <c t="s" r="C28895">
        <v>24269</v>
      </c>
    </row>
    <row r="28896">
      <c t="s" r="A28896">
        <v>24270</v>
      </c>
      <c t="s" r="C28896">
        <v>24270</v>
      </c>
    </row>
    <row r="28897">
      <c t="s" r="A28897">
        <v>24271</v>
      </c>
      <c t="s" r="C28897">
        <v>24271</v>
      </c>
    </row>
    <row r="28898">
      <c t="s" r="A28898">
        <v>24272</v>
      </c>
      <c t="s" r="C28898">
        <v>24272</v>
      </c>
    </row>
    <row r="28899">
      <c t="s" r="A28899">
        <v>24273</v>
      </c>
      <c t="s" r="C28899">
        <v>24273</v>
      </c>
    </row>
    <row r="28900">
      <c t="s" r="A28900">
        <v>24274</v>
      </c>
      <c t="s" r="C28900">
        <v>24274</v>
      </c>
    </row>
    <row r="28901">
      <c t="s" r="A28901">
        <v>24275</v>
      </c>
      <c t="s" r="C28901">
        <v>24275</v>
      </c>
    </row>
    <row r="28902">
      <c t="s" r="A28902">
        <v>24276</v>
      </c>
      <c t="s" r="C28902">
        <v>24276</v>
      </c>
    </row>
    <row r="28903">
      <c t="s" r="A28903">
        <v>24277</v>
      </c>
      <c t="s" r="C28903">
        <v>24277</v>
      </c>
    </row>
    <row r="28904">
      <c t="s" r="A28904">
        <v>24278</v>
      </c>
      <c t="s" r="C28904">
        <v>24278</v>
      </c>
    </row>
    <row r="28905">
      <c t="s" r="A28905">
        <v>24278</v>
      </c>
      <c t="s" r="C28905">
        <v>24278</v>
      </c>
    </row>
    <row r="28906">
      <c t="s" r="A28906">
        <v>24279</v>
      </c>
      <c t="s" r="C28906">
        <v>24279</v>
      </c>
    </row>
    <row r="28907">
      <c t="s" r="A28907">
        <v>24280</v>
      </c>
      <c t="s" r="C28907">
        <v>24280</v>
      </c>
    </row>
    <row r="28908">
      <c t="s" r="A28908">
        <v>24281</v>
      </c>
      <c t="s" r="C28908">
        <v>24281</v>
      </c>
    </row>
    <row r="28909">
      <c t="s" r="A28909">
        <v>24282</v>
      </c>
      <c t="s" r="C28909">
        <v>24282</v>
      </c>
    </row>
    <row r="28910">
      <c t="s" r="A28910">
        <v>24283</v>
      </c>
      <c t="s" r="C28910">
        <v>24283</v>
      </c>
    </row>
    <row r="28911">
      <c t="s" r="A28911">
        <v>24284</v>
      </c>
      <c t="s" r="C28911">
        <v>24284</v>
      </c>
    </row>
    <row r="28912">
      <c t="s" r="A28912">
        <v>24285</v>
      </c>
      <c t="s" r="C28912">
        <v>24285</v>
      </c>
    </row>
    <row r="28913">
      <c t="s" r="A28913">
        <v>24286</v>
      </c>
      <c t="s" r="C28913">
        <v>24286</v>
      </c>
    </row>
    <row r="28914">
      <c t="s" r="A28914">
        <v>24287</v>
      </c>
      <c t="s" r="C28914">
        <v>24287</v>
      </c>
    </row>
    <row r="28915">
      <c t="s" r="A28915">
        <v>24288</v>
      </c>
      <c t="s" r="C28915">
        <v>24288</v>
      </c>
    </row>
    <row r="28916">
      <c t="s" r="A28916">
        <v>24289</v>
      </c>
      <c t="s" r="C28916">
        <v>24289</v>
      </c>
    </row>
    <row r="28917">
      <c t="s" r="A28917">
        <v>24290</v>
      </c>
      <c t="s" r="C28917">
        <v>24290</v>
      </c>
    </row>
    <row r="28918">
      <c t="s" r="A28918">
        <v>24291</v>
      </c>
      <c t="s" r="C28918">
        <v>24291</v>
      </c>
    </row>
    <row r="28919">
      <c t="s" r="A28919">
        <v>24292</v>
      </c>
      <c t="s" r="C28919">
        <v>24292</v>
      </c>
    </row>
    <row r="28920">
      <c t="s" r="A28920">
        <v>24293</v>
      </c>
      <c t="s" r="C28920">
        <v>24293</v>
      </c>
    </row>
    <row r="28921">
      <c t="s" r="A28921">
        <v>24294</v>
      </c>
      <c t="s" r="C28921">
        <v>24294</v>
      </c>
    </row>
    <row r="28922">
      <c t="s" r="A28922">
        <v>24295</v>
      </c>
      <c t="s" r="C28922">
        <v>24295</v>
      </c>
    </row>
    <row r="28923">
      <c t="s" r="A28923">
        <v>24296</v>
      </c>
      <c t="s" r="C28923">
        <v>24296</v>
      </c>
    </row>
    <row r="28924">
      <c t="s" r="A28924">
        <v>24297</v>
      </c>
      <c t="s" r="C28924">
        <v>24297</v>
      </c>
    </row>
    <row r="28925">
      <c t="s" r="A28925">
        <v>24298</v>
      </c>
      <c t="s" r="C28925">
        <v>24298</v>
      </c>
    </row>
    <row r="28926">
      <c t="s" r="A28926">
        <v>24299</v>
      </c>
      <c t="s" r="C28926">
        <v>24299</v>
      </c>
    </row>
    <row r="28927">
      <c t="s" r="A28927">
        <v>24300</v>
      </c>
      <c t="s" r="C28927">
        <v>24300</v>
      </c>
    </row>
    <row r="28928">
      <c t="s" r="A28928">
        <v>24301</v>
      </c>
      <c t="s" r="C28928">
        <v>24301</v>
      </c>
    </row>
    <row r="28929">
      <c t="s" r="A28929">
        <v>24302</v>
      </c>
      <c t="s" r="C28929">
        <v>24302</v>
      </c>
    </row>
    <row r="28930">
      <c t="s" r="A28930">
        <v>24303</v>
      </c>
      <c t="s" r="C28930">
        <v>24303</v>
      </c>
    </row>
    <row r="28931">
      <c t="s" r="A28931">
        <v>24304</v>
      </c>
      <c t="s" r="C28931">
        <v>24304</v>
      </c>
    </row>
    <row r="28932">
      <c t="s" r="A28932">
        <v>24305</v>
      </c>
      <c t="s" r="C28932">
        <v>24305</v>
      </c>
    </row>
    <row r="28933">
      <c t="s" r="A28933">
        <v>24306</v>
      </c>
      <c t="s" r="C28933">
        <v>24306</v>
      </c>
    </row>
    <row r="28934">
      <c t="s" r="A28934">
        <v>24307</v>
      </c>
      <c t="s" r="C28934">
        <v>24307</v>
      </c>
    </row>
    <row r="28935">
      <c t="s" r="A28935">
        <v>24308</v>
      </c>
      <c t="s" r="C28935">
        <v>24308</v>
      </c>
    </row>
    <row r="28936">
      <c t="s" r="A28936">
        <v>24308</v>
      </c>
      <c t="s" r="C28936">
        <v>24308</v>
      </c>
    </row>
    <row r="28937">
      <c t="s" r="A28937">
        <v>24308</v>
      </c>
      <c t="s" r="C28937">
        <v>24308</v>
      </c>
    </row>
    <row r="28938">
      <c t="s" r="A28938">
        <v>24308</v>
      </c>
      <c t="s" r="C28938">
        <v>24308</v>
      </c>
    </row>
    <row r="28939">
      <c t="s" r="A28939">
        <v>24309</v>
      </c>
      <c t="s" r="C28939">
        <v>24309</v>
      </c>
    </row>
    <row r="28940">
      <c t="s" r="A28940">
        <v>24309</v>
      </c>
      <c t="s" r="C28940">
        <v>24309</v>
      </c>
    </row>
    <row r="28941">
      <c t="s" r="A28941">
        <v>24309</v>
      </c>
      <c t="s" r="C28941">
        <v>24309</v>
      </c>
    </row>
    <row r="28942">
      <c t="s" r="A28942">
        <v>24310</v>
      </c>
      <c t="s" r="C28942">
        <v>24310</v>
      </c>
    </row>
    <row r="28943">
      <c t="s" r="A28943">
        <v>24311</v>
      </c>
      <c t="s" r="C28943">
        <v>24311</v>
      </c>
    </row>
    <row r="28944">
      <c t="s" r="A28944">
        <v>24312</v>
      </c>
      <c t="s" r="C28944">
        <v>24312</v>
      </c>
    </row>
    <row r="28945">
      <c t="s" r="A28945">
        <v>24313</v>
      </c>
      <c t="s" r="C28945">
        <v>24313</v>
      </c>
    </row>
    <row r="28946">
      <c t="s" r="A28946">
        <v>24314</v>
      </c>
      <c t="s" r="C28946">
        <v>24314</v>
      </c>
    </row>
    <row r="28947">
      <c t="s" r="A28947">
        <v>24315</v>
      </c>
      <c t="s" r="C28947">
        <v>24315</v>
      </c>
    </row>
    <row r="28948">
      <c t="s" r="A28948">
        <v>24316</v>
      </c>
      <c t="s" r="C28948">
        <v>24316</v>
      </c>
    </row>
    <row r="28949">
      <c t="s" r="A28949">
        <v>24317</v>
      </c>
      <c t="s" r="C28949">
        <v>24317</v>
      </c>
    </row>
    <row r="28950">
      <c t="s" r="A28950">
        <v>24318</v>
      </c>
      <c t="s" r="C28950">
        <v>24318</v>
      </c>
    </row>
    <row r="28951">
      <c t="s" r="A28951">
        <v>24319</v>
      </c>
      <c t="s" r="C28951">
        <v>24319</v>
      </c>
    </row>
    <row r="28952">
      <c t="s" r="A28952">
        <v>24320</v>
      </c>
      <c t="s" r="C28952">
        <v>24320</v>
      </c>
    </row>
    <row r="28953">
      <c t="s" r="A28953">
        <v>24321</v>
      </c>
      <c t="s" r="C28953">
        <v>24321</v>
      </c>
    </row>
    <row r="28954">
      <c t="s" r="A28954">
        <v>24322</v>
      </c>
      <c t="s" r="C28954">
        <v>24322</v>
      </c>
    </row>
    <row r="28955">
      <c t="s" r="A28955">
        <v>24323</v>
      </c>
      <c t="s" r="C28955">
        <v>24323</v>
      </c>
    </row>
    <row r="28956">
      <c t="s" r="A28956">
        <v>24324</v>
      </c>
      <c t="s" r="C28956">
        <v>24324</v>
      </c>
    </row>
    <row r="28957">
      <c t="s" r="A28957">
        <v>24325</v>
      </c>
      <c t="s" r="C28957">
        <v>24325</v>
      </c>
    </row>
    <row r="28958">
      <c t="s" r="A28958">
        <v>24326</v>
      </c>
      <c t="s" r="C28958">
        <v>24326</v>
      </c>
    </row>
    <row r="28959">
      <c t="s" r="A28959">
        <v>24327</v>
      </c>
      <c t="s" r="C28959">
        <v>24327</v>
      </c>
    </row>
    <row r="28960">
      <c t="s" r="A28960">
        <v>24328</v>
      </c>
      <c t="s" r="C28960">
        <v>24328</v>
      </c>
    </row>
    <row r="28961">
      <c t="s" r="A28961">
        <v>24329</v>
      </c>
      <c t="s" r="C28961">
        <v>24329</v>
      </c>
    </row>
    <row r="28962">
      <c t="s" r="A28962">
        <v>24330</v>
      </c>
      <c t="s" r="C28962">
        <v>24330</v>
      </c>
    </row>
    <row r="28963">
      <c t="s" r="A28963">
        <v>24331</v>
      </c>
      <c t="s" r="C28963">
        <v>24331</v>
      </c>
    </row>
    <row r="28964">
      <c t="s" r="A28964">
        <v>24332</v>
      </c>
      <c t="s" r="C28964">
        <v>24332</v>
      </c>
    </row>
    <row r="28965">
      <c t="s" r="A28965">
        <v>24333</v>
      </c>
      <c t="s" r="C28965">
        <v>24333</v>
      </c>
    </row>
    <row r="28966">
      <c t="s" r="A28966">
        <v>24334</v>
      </c>
      <c t="s" r="C28966">
        <v>24334</v>
      </c>
    </row>
    <row r="28967">
      <c t="s" r="A28967">
        <v>24335</v>
      </c>
      <c t="s" r="C28967">
        <v>24335</v>
      </c>
    </row>
    <row r="28968">
      <c t="s" r="A28968">
        <v>24336</v>
      </c>
      <c t="s" r="C28968">
        <v>24336</v>
      </c>
    </row>
    <row r="28969">
      <c t="s" r="A28969">
        <v>24337</v>
      </c>
      <c t="s" r="C28969">
        <v>24337</v>
      </c>
    </row>
    <row r="28970">
      <c t="s" r="A28970">
        <v>24338</v>
      </c>
      <c t="s" r="C28970">
        <v>24338</v>
      </c>
    </row>
    <row r="28971">
      <c t="s" r="A28971">
        <v>24339</v>
      </c>
      <c t="s" r="C28971">
        <v>24339</v>
      </c>
    </row>
    <row r="28972">
      <c t="s" r="A28972">
        <v>24340</v>
      </c>
      <c t="s" r="C28972">
        <v>24340</v>
      </c>
    </row>
    <row r="28973">
      <c t="s" r="A28973">
        <v>24341</v>
      </c>
      <c t="s" r="C28973">
        <v>24341</v>
      </c>
    </row>
    <row r="28974">
      <c t="s" r="A28974">
        <v>24342</v>
      </c>
      <c t="s" r="C28974">
        <v>24342</v>
      </c>
    </row>
    <row r="28975">
      <c t="s" r="A28975">
        <v>24343</v>
      </c>
      <c t="s" r="C28975">
        <v>24343</v>
      </c>
    </row>
    <row r="28976">
      <c t="s" r="A28976">
        <v>24344</v>
      </c>
      <c t="s" r="C28976">
        <v>24344</v>
      </c>
    </row>
    <row r="28977">
      <c t="s" r="A28977">
        <v>24345</v>
      </c>
      <c t="s" r="C28977">
        <v>24345</v>
      </c>
    </row>
    <row r="28978">
      <c t="s" r="A28978">
        <v>24346</v>
      </c>
      <c t="s" r="C28978">
        <v>24346</v>
      </c>
    </row>
    <row r="28979">
      <c t="s" r="A28979">
        <v>24347</v>
      </c>
      <c t="s" r="C28979">
        <v>24347</v>
      </c>
    </row>
    <row r="28980">
      <c t="s" r="A28980">
        <v>24348</v>
      </c>
      <c t="s" r="C28980">
        <v>24348</v>
      </c>
    </row>
    <row r="28981">
      <c t="s" r="A28981">
        <v>24349</v>
      </c>
      <c t="s" r="C28981">
        <v>24349</v>
      </c>
    </row>
    <row r="28982">
      <c t="s" r="A28982">
        <v>24350</v>
      </c>
      <c t="s" r="C28982">
        <v>24350</v>
      </c>
    </row>
    <row r="28983">
      <c t="s" r="A28983">
        <v>24351</v>
      </c>
      <c t="s" r="C28983">
        <v>24351</v>
      </c>
    </row>
    <row r="28984">
      <c t="s" r="A28984">
        <v>24352</v>
      </c>
      <c t="s" r="C28984">
        <v>24352</v>
      </c>
    </row>
    <row r="28985">
      <c t="s" r="A28985">
        <v>24352</v>
      </c>
      <c t="s" r="C28985">
        <v>24352</v>
      </c>
    </row>
    <row r="28986">
      <c t="s" r="A28986">
        <v>24353</v>
      </c>
      <c t="s" r="C28986">
        <v>24353</v>
      </c>
    </row>
    <row r="28987">
      <c t="s" r="A28987">
        <v>24354</v>
      </c>
      <c t="s" r="C28987">
        <v>24354</v>
      </c>
    </row>
    <row r="28988">
      <c t="s" r="A28988">
        <v>24355</v>
      </c>
      <c t="s" r="C28988">
        <v>24355</v>
      </c>
    </row>
    <row r="28989">
      <c t="s" r="A28989">
        <v>24356</v>
      </c>
      <c t="s" r="C28989">
        <v>24356</v>
      </c>
    </row>
    <row r="28990">
      <c t="s" r="A28990">
        <v>24357</v>
      </c>
      <c t="s" r="C28990">
        <v>24357</v>
      </c>
    </row>
    <row r="28991">
      <c t="s" r="A28991">
        <v>24358</v>
      </c>
      <c t="s" r="C28991">
        <v>24358</v>
      </c>
    </row>
    <row r="28992">
      <c t="s" r="A28992">
        <v>24359</v>
      </c>
      <c t="s" r="C28992">
        <v>24359</v>
      </c>
    </row>
    <row r="28993">
      <c t="s" r="A28993">
        <v>24360</v>
      </c>
      <c t="s" r="C28993">
        <v>24360</v>
      </c>
    </row>
    <row r="28994">
      <c t="s" r="A28994">
        <v>24361</v>
      </c>
      <c t="s" r="C28994">
        <v>24361</v>
      </c>
    </row>
    <row r="28995">
      <c t="s" r="A28995">
        <v>24362</v>
      </c>
      <c t="s" r="C28995">
        <v>24362</v>
      </c>
    </row>
    <row r="28996">
      <c t="s" r="A28996">
        <v>24363</v>
      </c>
      <c t="s" r="C28996">
        <v>24363</v>
      </c>
    </row>
    <row r="28997">
      <c t="s" r="A28997">
        <v>24364</v>
      </c>
      <c t="s" r="C28997">
        <v>24364</v>
      </c>
    </row>
    <row r="28998">
      <c t="s" r="A28998">
        <v>24365</v>
      </c>
      <c t="s" r="C28998">
        <v>24365</v>
      </c>
    </row>
    <row r="28999">
      <c t="s" r="A28999">
        <v>24366</v>
      </c>
      <c t="s" r="C28999">
        <v>24366</v>
      </c>
    </row>
    <row r="29000">
      <c t="s" r="A29000">
        <v>24367</v>
      </c>
      <c t="s" r="C29000">
        <v>24367</v>
      </c>
    </row>
    <row r="29001">
      <c t="s" r="A29001">
        <v>24368</v>
      </c>
      <c t="s" r="C29001">
        <v>24368</v>
      </c>
    </row>
    <row r="29002">
      <c t="s" r="A29002">
        <v>24369</v>
      </c>
      <c t="s" r="C29002">
        <v>24369</v>
      </c>
    </row>
    <row r="29003">
      <c t="s" r="A29003">
        <v>24370</v>
      </c>
      <c t="s" r="C29003">
        <v>24370</v>
      </c>
    </row>
    <row r="29004">
      <c t="s" r="A29004">
        <v>24371</v>
      </c>
      <c t="s" r="C29004">
        <v>24371</v>
      </c>
    </row>
    <row r="29005">
      <c t="s" r="A29005">
        <v>24372</v>
      </c>
      <c t="s" r="C29005">
        <v>24372</v>
      </c>
    </row>
    <row r="29006">
      <c t="s" r="A29006">
        <v>24373</v>
      </c>
      <c t="s" r="C29006">
        <v>24373</v>
      </c>
    </row>
    <row r="29007">
      <c t="s" r="A29007">
        <v>24374</v>
      </c>
      <c t="s" r="C29007">
        <v>24374</v>
      </c>
    </row>
    <row r="29008">
      <c t="s" r="A29008">
        <v>24375</v>
      </c>
      <c t="s" r="C29008">
        <v>24375</v>
      </c>
    </row>
    <row r="29009">
      <c t="s" r="A29009">
        <v>24376</v>
      </c>
      <c t="s" r="C29009">
        <v>24376</v>
      </c>
    </row>
    <row r="29010">
      <c t="s" r="A29010">
        <v>24377</v>
      </c>
      <c t="s" r="C29010">
        <v>24377</v>
      </c>
    </row>
    <row r="29011">
      <c t="s" r="A29011">
        <v>24378</v>
      </c>
      <c t="s" r="C29011">
        <v>24378</v>
      </c>
    </row>
    <row r="29012">
      <c t="s" r="A29012">
        <v>24379</v>
      </c>
      <c t="s" r="C29012">
        <v>24379</v>
      </c>
    </row>
    <row r="29013">
      <c t="s" r="A29013">
        <v>24380</v>
      </c>
      <c t="s" r="C29013">
        <v>24380</v>
      </c>
    </row>
    <row r="29014">
      <c t="s" r="A29014">
        <v>24381</v>
      </c>
      <c t="s" r="C29014">
        <v>24381</v>
      </c>
    </row>
    <row r="29015">
      <c t="s" r="A29015">
        <v>24382</v>
      </c>
      <c t="s" r="C29015">
        <v>24382</v>
      </c>
    </row>
    <row r="29016">
      <c t="s" r="A29016">
        <v>24383</v>
      </c>
      <c t="s" r="C29016">
        <v>24383</v>
      </c>
    </row>
    <row r="29017">
      <c t="s" r="A29017">
        <v>24383</v>
      </c>
      <c t="s" r="C29017">
        <v>24383</v>
      </c>
    </row>
    <row r="29018">
      <c t="s" r="A29018">
        <v>24383</v>
      </c>
      <c t="s" r="C29018">
        <v>24383</v>
      </c>
    </row>
    <row r="29019">
      <c t="s" r="A29019">
        <v>24383</v>
      </c>
      <c t="s" r="C29019">
        <v>24383</v>
      </c>
    </row>
    <row r="29020">
      <c t="s" r="A29020">
        <v>24383</v>
      </c>
      <c t="s" r="C29020">
        <v>24383</v>
      </c>
    </row>
    <row r="29021">
      <c t="s" r="A29021">
        <v>24383</v>
      </c>
      <c t="s" r="C29021">
        <v>24383</v>
      </c>
    </row>
    <row r="29022">
      <c t="s" r="A29022">
        <v>24383</v>
      </c>
      <c t="s" r="C29022">
        <v>24383</v>
      </c>
    </row>
    <row r="29023">
      <c t="s" r="A29023">
        <v>24383</v>
      </c>
      <c t="s" r="C29023">
        <v>24383</v>
      </c>
    </row>
    <row r="29024">
      <c t="s" r="A29024">
        <v>24383</v>
      </c>
      <c t="s" r="C29024">
        <v>24383</v>
      </c>
    </row>
    <row r="29025">
      <c t="s" r="A29025">
        <v>24383</v>
      </c>
      <c t="s" r="C29025">
        <v>24383</v>
      </c>
    </row>
    <row r="29026">
      <c t="s" r="A29026">
        <v>24383</v>
      </c>
      <c t="s" r="C29026">
        <v>24383</v>
      </c>
    </row>
    <row r="29027">
      <c t="s" r="A29027">
        <v>24383</v>
      </c>
      <c t="s" r="C29027">
        <v>24383</v>
      </c>
    </row>
    <row r="29028">
      <c t="s" r="A29028">
        <v>24383</v>
      </c>
      <c t="s" r="C29028">
        <v>24383</v>
      </c>
    </row>
    <row r="29029">
      <c t="s" r="A29029">
        <v>24383</v>
      </c>
      <c t="s" r="C29029">
        <v>24383</v>
      </c>
    </row>
    <row r="29030">
      <c t="s" r="A29030">
        <v>24383</v>
      </c>
      <c t="s" r="C29030">
        <v>24383</v>
      </c>
    </row>
    <row r="29031">
      <c t="s" r="A29031">
        <v>24383</v>
      </c>
      <c t="s" r="C29031">
        <v>24383</v>
      </c>
    </row>
    <row r="29032">
      <c t="s" r="A29032">
        <v>24383</v>
      </c>
      <c t="s" r="C29032">
        <v>24383</v>
      </c>
    </row>
    <row r="29033">
      <c t="s" r="A29033">
        <v>24384</v>
      </c>
      <c t="s" r="C29033">
        <v>24384</v>
      </c>
    </row>
    <row r="29034">
      <c t="s" r="A29034">
        <v>24385</v>
      </c>
      <c t="s" r="C29034">
        <v>24385</v>
      </c>
    </row>
    <row r="29035">
      <c t="s" r="A29035">
        <v>24386</v>
      </c>
      <c t="s" r="C29035">
        <v>24386</v>
      </c>
    </row>
    <row r="29036">
      <c t="s" r="A29036">
        <v>24387</v>
      </c>
      <c t="s" r="C29036">
        <v>24387</v>
      </c>
    </row>
    <row r="29037">
      <c t="s" r="A29037">
        <v>24388</v>
      </c>
      <c t="s" r="C29037">
        <v>24388</v>
      </c>
    </row>
    <row r="29038">
      <c t="s" r="A29038">
        <v>24389</v>
      </c>
      <c t="s" r="C29038">
        <v>24389</v>
      </c>
    </row>
    <row r="29039">
      <c t="s" r="A29039">
        <v>24390</v>
      </c>
      <c t="s" r="C29039">
        <v>24390</v>
      </c>
    </row>
    <row r="29040">
      <c t="s" r="A29040">
        <v>24391</v>
      </c>
      <c t="s" r="C29040">
        <v>24391</v>
      </c>
    </row>
    <row r="29041">
      <c t="s" r="A29041">
        <v>24392</v>
      </c>
      <c t="s" r="C29041">
        <v>24392</v>
      </c>
    </row>
    <row r="29042">
      <c t="s" r="A29042">
        <v>24393</v>
      </c>
      <c t="s" r="C29042">
        <v>24393</v>
      </c>
    </row>
    <row r="29043">
      <c t="s" r="A29043">
        <v>24394</v>
      </c>
      <c t="s" r="C29043">
        <v>24394</v>
      </c>
    </row>
    <row r="29044">
      <c t="s" r="A29044">
        <v>24395</v>
      </c>
      <c t="s" r="C29044">
        <v>24395</v>
      </c>
    </row>
    <row r="29045">
      <c t="s" r="A29045">
        <v>24396</v>
      </c>
      <c t="s" r="C29045">
        <v>24396</v>
      </c>
    </row>
    <row r="29046">
      <c t="s" r="A29046">
        <v>24397</v>
      </c>
      <c t="s" r="C29046">
        <v>24397</v>
      </c>
    </row>
    <row r="29047">
      <c t="s" r="A29047">
        <v>24398</v>
      </c>
      <c t="s" r="C29047">
        <v>24398</v>
      </c>
    </row>
    <row r="29048">
      <c t="s" r="A29048">
        <v>24399</v>
      </c>
      <c t="s" r="C29048">
        <v>24399</v>
      </c>
    </row>
    <row r="29049">
      <c t="s" r="A29049">
        <v>24400</v>
      </c>
      <c t="s" r="C29049">
        <v>24400</v>
      </c>
    </row>
    <row r="29050">
      <c t="s" r="A29050">
        <v>24401</v>
      </c>
      <c t="s" r="C29050">
        <v>24401</v>
      </c>
    </row>
    <row r="29051">
      <c t="s" r="A29051">
        <v>24402</v>
      </c>
      <c t="s" r="C29051">
        <v>24402</v>
      </c>
    </row>
    <row r="29052">
      <c t="s" r="A29052">
        <v>24403</v>
      </c>
      <c t="s" r="C29052">
        <v>24403</v>
      </c>
    </row>
    <row r="29053">
      <c t="s" r="A29053">
        <v>24404</v>
      </c>
      <c t="s" r="C29053">
        <v>24404</v>
      </c>
    </row>
    <row r="29054">
      <c t="s" r="A29054">
        <v>24405</v>
      </c>
      <c t="s" r="C29054">
        <v>24405</v>
      </c>
    </row>
    <row r="29055">
      <c t="s" r="A29055">
        <v>24406</v>
      </c>
      <c t="s" r="C29055">
        <v>24406</v>
      </c>
    </row>
    <row r="29056">
      <c t="s" r="A29056">
        <v>24407</v>
      </c>
      <c t="s" r="C29056">
        <v>24407</v>
      </c>
    </row>
    <row r="29057">
      <c t="s" r="A29057">
        <v>24408</v>
      </c>
      <c t="s" r="C29057">
        <v>24408</v>
      </c>
    </row>
    <row r="29058">
      <c t="s" r="A29058">
        <v>24409</v>
      </c>
      <c t="s" r="C29058">
        <v>24409</v>
      </c>
    </row>
    <row r="29059">
      <c t="s" r="A29059">
        <v>24410</v>
      </c>
      <c t="s" r="C29059">
        <v>24410</v>
      </c>
    </row>
    <row r="29060">
      <c t="s" r="A29060">
        <v>24411</v>
      </c>
      <c t="s" r="C29060">
        <v>24411</v>
      </c>
    </row>
    <row r="29061">
      <c t="s" r="A29061">
        <v>24411</v>
      </c>
      <c t="s" r="C29061">
        <v>24411</v>
      </c>
    </row>
    <row r="29062">
      <c t="s" r="A29062">
        <v>24412</v>
      </c>
      <c t="s" r="C29062">
        <v>24412</v>
      </c>
    </row>
    <row r="29063">
      <c t="s" r="A29063">
        <v>24413</v>
      </c>
      <c t="s" r="C29063">
        <v>24413</v>
      </c>
    </row>
    <row r="29064">
      <c t="s" r="A29064">
        <v>24414</v>
      </c>
      <c t="s" r="C29064">
        <v>24414</v>
      </c>
    </row>
    <row r="29065">
      <c t="s" r="A29065">
        <v>24415</v>
      </c>
      <c t="s" r="C29065">
        <v>24415</v>
      </c>
    </row>
    <row r="29066">
      <c t="s" r="A29066">
        <v>24416</v>
      </c>
      <c t="s" r="C29066">
        <v>24416</v>
      </c>
    </row>
    <row r="29067">
      <c t="s" r="A29067">
        <v>24417</v>
      </c>
      <c t="s" r="C29067">
        <v>24417</v>
      </c>
    </row>
    <row r="29068">
      <c t="s" r="A29068">
        <v>24418</v>
      </c>
      <c t="s" r="C29068">
        <v>24418</v>
      </c>
    </row>
    <row r="29069">
      <c t="s" r="A29069">
        <v>24419</v>
      </c>
      <c t="s" r="C29069">
        <v>24419</v>
      </c>
    </row>
    <row r="29070">
      <c t="s" r="A29070">
        <v>24420</v>
      </c>
      <c t="s" r="C29070">
        <v>24420</v>
      </c>
    </row>
    <row r="29071">
      <c t="s" r="A29071">
        <v>24421</v>
      </c>
      <c t="s" r="C29071">
        <v>24421</v>
      </c>
    </row>
    <row r="29072">
      <c t="s" r="A29072">
        <v>24422</v>
      </c>
      <c t="s" r="C29072">
        <v>24422</v>
      </c>
    </row>
    <row r="29073">
      <c t="s" r="A29073">
        <v>24423</v>
      </c>
      <c t="s" r="C29073">
        <v>24423</v>
      </c>
    </row>
    <row r="29074">
      <c t="s" r="A29074">
        <v>24424</v>
      </c>
      <c t="s" r="C29074">
        <v>24424</v>
      </c>
    </row>
    <row r="29075">
      <c t="s" r="A29075">
        <v>24425</v>
      </c>
      <c t="s" r="C29075">
        <v>24425</v>
      </c>
    </row>
    <row r="29076">
      <c t="s" r="A29076">
        <v>24426</v>
      </c>
      <c t="s" r="C29076">
        <v>24426</v>
      </c>
    </row>
    <row r="29077">
      <c t="s" r="A29077">
        <v>24427</v>
      </c>
      <c t="s" r="C29077">
        <v>24427</v>
      </c>
    </row>
    <row r="29078">
      <c t="s" r="A29078">
        <v>24428</v>
      </c>
      <c t="s" r="C29078">
        <v>24428</v>
      </c>
    </row>
    <row r="29079">
      <c t="s" r="A29079">
        <v>24429</v>
      </c>
      <c t="s" r="C29079">
        <v>24429</v>
      </c>
    </row>
    <row r="29080">
      <c t="s" r="A29080">
        <v>24430</v>
      </c>
      <c t="s" r="C29080">
        <v>24430</v>
      </c>
    </row>
    <row r="29081">
      <c t="s" r="A29081">
        <v>24431</v>
      </c>
      <c t="s" r="C29081">
        <v>24431</v>
      </c>
    </row>
    <row r="29082">
      <c t="s" r="A29082">
        <v>24432</v>
      </c>
      <c t="s" r="C29082">
        <v>24432</v>
      </c>
    </row>
    <row r="29083">
      <c t="s" r="A29083">
        <v>24433</v>
      </c>
      <c t="s" r="C29083">
        <v>24433</v>
      </c>
    </row>
    <row r="29084">
      <c t="s" r="A29084">
        <v>24434</v>
      </c>
      <c t="s" r="C29084">
        <v>24434</v>
      </c>
    </row>
    <row r="29085">
      <c t="s" r="A29085">
        <v>24435</v>
      </c>
      <c t="s" r="C29085">
        <v>24435</v>
      </c>
    </row>
    <row r="29086">
      <c t="s" r="A29086">
        <v>24436</v>
      </c>
      <c t="s" r="C29086">
        <v>24436</v>
      </c>
    </row>
    <row r="29087">
      <c t="s" r="A29087">
        <v>24437</v>
      </c>
      <c t="s" r="C29087">
        <v>24437</v>
      </c>
    </row>
    <row r="29088">
      <c t="s" r="A29088">
        <v>24438</v>
      </c>
      <c t="s" r="C29088">
        <v>24438</v>
      </c>
    </row>
    <row r="29089">
      <c t="s" r="A29089">
        <v>24439</v>
      </c>
      <c t="s" r="C29089">
        <v>24439</v>
      </c>
    </row>
    <row r="29090">
      <c t="s" r="A29090">
        <v>24440</v>
      </c>
      <c t="s" r="C29090">
        <v>24440</v>
      </c>
    </row>
    <row r="29091">
      <c t="s" r="A29091">
        <v>24441</v>
      </c>
      <c t="s" r="C29091">
        <v>24441</v>
      </c>
    </row>
    <row r="29092">
      <c t="s" r="A29092">
        <v>24442</v>
      </c>
      <c t="s" r="C29092">
        <v>24442</v>
      </c>
    </row>
    <row r="29093">
      <c t="s" r="A29093">
        <v>24443</v>
      </c>
      <c t="s" r="C29093">
        <v>24443</v>
      </c>
    </row>
    <row r="29094">
      <c t="s" r="A29094">
        <v>24444</v>
      </c>
      <c t="s" r="C29094">
        <v>24444</v>
      </c>
    </row>
    <row r="29095">
      <c t="s" r="A29095">
        <v>24445</v>
      </c>
      <c t="s" r="C29095">
        <v>24445</v>
      </c>
    </row>
    <row r="29096">
      <c t="s" r="A29096">
        <v>24446</v>
      </c>
      <c t="s" r="C29096">
        <v>24446</v>
      </c>
    </row>
    <row r="29097">
      <c t="s" r="A29097">
        <v>24447</v>
      </c>
      <c t="s" r="C29097">
        <v>24447</v>
      </c>
    </row>
    <row r="29098">
      <c t="s" r="A29098">
        <v>24448</v>
      </c>
      <c t="s" r="C29098">
        <v>24448</v>
      </c>
    </row>
    <row r="29099">
      <c t="s" r="A29099">
        <v>24449</v>
      </c>
      <c t="s" r="C29099">
        <v>24449</v>
      </c>
    </row>
    <row r="29100">
      <c t="s" r="A29100">
        <v>24450</v>
      </c>
      <c t="s" r="C29100">
        <v>24450</v>
      </c>
    </row>
    <row r="29101">
      <c t="s" r="A29101">
        <v>24451</v>
      </c>
      <c t="s" r="C29101">
        <v>24451</v>
      </c>
    </row>
    <row r="29102">
      <c t="s" r="A29102">
        <v>24452</v>
      </c>
      <c t="s" r="C29102">
        <v>24452</v>
      </c>
    </row>
    <row r="29103">
      <c t="s" r="A29103">
        <v>24452</v>
      </c>
      <c t="s" r="C29103">
        <v>24452</v>
      </c>
    </row>
    <row r="29104">
      <c t="s" r="A29104">
        <v>24453</v>
      </c>
      <c t="s" r="C29104">
        <v>24453</v>
      </c>
    </row>
    <row r="29105">
      <c t="s" r="A29105">
        <v>24454</v>
      </c>
      <c t="s" r="C29105">
        <v>24454</v>
      </c>
    </row>
    <row r="29106">
      <c t="s" r="A29106">
        <v>24455</v>
      </c>
      <c t="s" r="C29106">
        <v>24455</v>
      </c>
    </row>
    <row r="29107">
      <c t="s" r="A29107">
        <v>24456</v>
      </c>
      <c t="s" r="C29107">
        <v>24456</v>
      </c>
    </row>
    <row r="29108">
      <c t="s" r="A29108">
        <v>24457</v>
      </c>
      <c t="s" r="C29108">
        <v>24457</v>
      </c>
    </row>
    <row r="29109">
      <c t="s" r="A29109">
        <v>24458</v>
      </c>
      <c t="s" r="C29109">
        <v>24458</v>
      </c>
    </row>
    <row r="29110">
      <c t="s" r="A29110">
        <v>24459</v>
      </c>
      <c t="s" r="C29110">
        <v>24459</v>
      </c>
    </row>
    <row r="29111">
      <c t="s" r="A29111">
        <v>24460</v>
      </c>
      <c t="s" r="C29111">
        <v>24460</v>
      </c>
    </row>
    <row r="29112">
      <c t="s" r="A29112">
        <v>24461</v>
      </c>
      <c t="s" r="C29112">
        <v>24461</v>
      </c>
    </row>
    <row r="29113">
      <c t="s" r="A29113">
        <v>24462</v>
      </c>
      <c t="s" r="C29113">
        <v>24462</v>
      </c>
    </row>
    <row r="29114">
      <c t="s" r="A29114">
        <v>24463</v>
      </c>
      <c t="s" r="C29114">
        <v>24463</v>
      </c>
    </row>
    <row r="29115">
      <c t="s" r="A29115">
        <v>24464</v>
      </c>
      <c t="s" r="C29115">
        <v>24464</v>
      </c>
    </row>
    <row r="29116">
      <c t="s" r="A29116">
        <v>24465</v>
      </c>
      <c t="s" r="C29116">
        <v>24465</v>
      </c>
    </row>
    <row r="29117">
      <c t="s" r="A29117">
        <v>24466</v>
      </c>
      <c t="s" r="C29117">
        <v>24466</v>
      </c>
    </row>
    <row r="29118">
      <c t="s" r="A29118">
        <v>24467</v>
      </c>
      <c t="s" r="C29118">
        <v>24467</v>
      </c>
    </row>
    <row r="29119">
      <c t="s" r="A29119">
        <v>24468</v>
      </c>
      <c t="s" r="C29119">
        <v>24468</v>
      </c>
    </row>
    <row r="29120">
      <c t="s" r="A29120">
        <v>24469</v>
      </c>
      <c t="s" r="C29120">
        <v>24469</v>
      </c>
    </row>
    <row r="29121">
      <c t="s" r="A29121">
        <v>24470</v>
      </c>
      <c t="s" r="C29121">
        <v>24470</v>
      </c>
    </row>
    <row r="29122">
      <c t="s" r="A29122">
        <v>24471</v>
      </c>
      <c t="s" r="C29122">
        <v>24471</v>
      </c>
    </row>
    <row r="29123">
      <c t="s" r="A29123">
        <v>24472</v>
      </c>
      <c t="s" r="C29123">
        <v>24472</v>
      </c>
    </row>
    <row r="29124">
      <c t="s" r="A29124">
        <v>24473</v>
      </c>
      <c t="s" r="C29124">
        <v>24473</v>
      </c>
    </row>
    <row r="29125">
      <c t="s" r="A29125">
        <v>24474</v>
      </c>
      <c t="s" r="C29125">
        <v>24474</v>
      </c>
    </row>
    <row r="29126">
      <c t="s" r="A29126">
        <v>24475</v>
      </c>
      <c t="s" r="C29126">
        <v>24475</v>
      </c>
    </row>
    <row r="29127">
      <c t="s" r="A29127">
        <v>24476</v>
      </c>
      <c t="s" r="C29127">
        <v>24476</v>
      </c>
    </row>
    <row r="29128">
      <c t="s" r="A29128">
        <v>24477</v>
      </c>
      <c t="s" r="C29128">
        <v>24477</v>
      </c>
    </row>
    <row r="29129">
      <c t="s" r="A29129">
        <v>24478</v>
      </c>
      <c t="s" r="C29129">
        <v>24478</v>
      </c>
    </row>
    <row r="29130">
      <c t="s" r="A29130">
        <v>24479</v>
      </c>
      <c t="s" r="C29130">
        <v>24479</v>
      </c>
    </row>
    <row r="29131">
      <c t="s" r="A29131">
        <v>24480</v>
      </c>
      <c t="s" r="C29131">
        <v>24480</v>
      </c>
    </row>
    <row r="29132">
      <c t="s" r="A29132">
        <v>24481</v>
      </c>
      <c t="s" r="C29132">
        <v>24481</v>
      </c>
    </row>
    <row r="29133">
      <c t="s" r="A29133">
        <v>24482</v>
      </c>
      <c t="s" r="C29133">
        <v>24482</v>
      </c>
    </row>
    <row r="29134">
      <c t="s" r="A29134">
        <v>24483</v>
      </c>
      <c t="s" r="C29134">
        <v>24483</v>
      </c>
    </row>
    <row r="29135">
      <c t="s" r="A29135">
        <v>24484</v>
      </c>
      <c t="s" r="C29135">
        <v>24484</v>
      </c>
    </row>
    <row r="29136">
      <c t="s" r="A29136">
        <v>24485</v>
      </c>
      <c t="s" r="C29136">
        <v>24485</v>
      </c>
    </row>
    <row r="29137">
      <c t="s" r="A29137">
        <v>24486</v>
      </c>
      <c t="s" r="C29137">
        <v>24486</v>
      </c>
    </row>
    <row r="29138">
      <c t="s" r="A29138">
        <v>24487</v>
      </c>
      <c t="s" r="C29138">
        <v>24487</v>
      </c>
    </row>
    <row r="29139">
      <c t="s" r="A29139">
        <v>24488</v>
      </c>
      <c t="s" r="C29139">
        <v>24488</v>
      </c>
    </row>
    <row r="29140">
      <c t="s" r="A29140">
        <v>24489</v>
      </c>
      <c t="s" r="C29140">
        <v>24489</v>
      </c>
    </row>
    <row r="29141">
      <c t="s" r="A29141">
        <v>24490</v>
      </c>
      <c t="s" r="C29141">
        <v>24490</v>
      </c>
    </row>
    <row r="29142">
      <c t="s" r="A29142">
        <v>24491</v>
      </c>
      <c t="s" r="C29142">
        <v>24491</v>
      </c>
    </row>
    <row r="29143">
      <c t="s" r="A29143">
        <v>24492</v>
      </c>
      <c t="s" r="C29143">
        <v>24492</v>
      </c>
    </row>
    <row r="29144">
      <c t="s" r="A29144">
        <v>24493</v>
      </c>
      <c t="s" r="C29144">
        <v>24493</v>
      </c>
    </row>
    <row r="29145">
      <c t="s" r="A29145">
        <v>24494</v>
      </c>
      <c t="s" r="C29145">
        <v>24494</v>
      </c>
    </row>
    <row r="29146">
      <c t="s" r="A29146">
        <v>24495</v>
      </c>
      <c t="s" r="C29146">
        <v>24495</v>
      </c>
    </row>
    <row r="29147">
      <c t="s" r="A29147">
        <v>24496</v>
      </c>
      <c t="s" r="C29147">
        <v>24496</v>
      </c>
    </row>
    <row r="29148">
      <c t="s" r="A29148">
        <v>24497</v>
      </c>
      <c t="s" r="C29148">
        <v>24497</v>
      </c>
    </row>
    <row r="29149">
      <c t="s" r="A29149">
        <v>24498</v>
      </c>
      <c t="s" r="C29149">
        <v>24498</v>
      </c>
    </row>
    <row r="29150">
      <c t="s" r="A29150">
        <v>24499</v>
      </c>
      <c t="s" r="C29150">
        <v>24499</v>
      </c>
    </row>
    <row r="29151">
      <c t="s" r="A29151">
        <v>24500</v>
      </c>
      <c t="s" r="C29151">
        <v>24500</v>
      </c>
    </row>
    <row r="29152">
      <c t="s" r="A29152">
        <v>24501</v>
      </c>
      <c t="s" r="C29152">
        <v>24501</v>
      </c>
    </row>
    <row r="29153">
      <c t="s" r="A29153">
        <v>24502</v>
      </c>
      <c t="s" r="C29153">
        <v>24502</v>
      </c>
    </row>
    <row r="29154">
      <c t="s" r="A29154">
        <v>24503</v>
      </c>
      <c t="s" r="C29154">
        <v>24503</v>
      </c>
    </row>
    <row r="29155">
      <c t="s" r="A29155">
        <v>24504</v>
      </c>
      <c t="s" r="C29155">
        <v>24504</v>
      </c>
    </row>
    <row r="29156">
      <c t="s" r="A29156">
        <v>24505</v>
      </c>
      <c t="s" r="C29156">
        <v>24505</v>
      </c>
    </row>
    <row r="29157">
      <c t="s" r="A29157">
        <v>24506</v>
      </c>
      <c t="s" r="C29157">
        <v>24506</v>
      </c>
    </row>
    <row r="29158">
      <c t="s" r="A29158">
        <v>24507</v>
      </c>
      <c t="s" r="C29158">
        <v>24507</v>
      </c>
    </row>
    <row r="29159">
      <c t="s" r="A29159">
        <v>24508</v>
      </c>
      <c t="s" r="C29159">
        <v>24508</v>
      </c>
    </row>
    <row r="29160">
      <c t="s" r="A29160">
        <v>24509</v>
      </c>
      <c t="s" r="C29160">
        <v>24509</v>
      </c>
    </row>
    <row r="29161">
      <c t="s" r="A29161">
        <v>24510</v>
      </c>
      <c t="s" r="C29161">
        <v>24510</v>
      </c>
    </row>
    <row r="29162">
      <c t="s" r="A29162">
        <v>24511</v>
      </c>
      <c t="s" r="C29162">
        <v>24511</v>
      </c>
    </row>
    <row r="29163">
      <c t="s" r="A29163">
        <v>24512</v>
      </c>
      <c t="s" r="C29163">
        <v>24512</v>
      </c>
    </row>
    <row r="29164">
      <c t="s" r="A29164">
        <v>24513</v>
      </c>
      <c t="s" r="C29164">
        <v>24513</v>
      </c>
    </row>
    <row r="29165">
      <c t="s" r="A29165">
        <v>24514</v>
      </c>
      <c t="s" r="C29165">
        <v>24514</v>
      </c>
    </row>
    <row r="29166">
      <c t="s" r="A29166">
        <v>24515</v>
      </c>
      <c t="s" r="C29166">
        <v>24515</v>
      </c>
    </row>
    <row r="29167">
      <c t="s" r="A29167">
        <v>24516</v>
      </c>
      <c t="s" r="C29167">
        <v>24516</v>
      </c>
    </row>
    <row r="29168">
      <c t="s" r="A29168">
        <v>24517</v>
      </c>
      <c t="s" r="C29168">
        <v>24517</v>
      </c>
    </row>
    <row r="29169">
      <c t="s" r="A29169">
        <v>24518</v>
      </c>
      <c t="s" r="C29169">
        <v>24518</v>
      </c>
    </row>
    <row r="29170">
      <c t="s" r="A29170">
        <v>24519</v>
      </c>
      <c t="s" r="C29170">
        <v>24519</v>
      </c>
    </row>
    <row r="29171">
      <c t="s" r="A29171">
        <v>24520</v>
      </c>
      <c t="s" r="C29171">
        <v>24520</v>
      </c>
    </row>
    <row r="29172">
      <c t="s" r="A29172">
        <v>24521</v>
      </c>
      <c t="s" r="C29172">
        <v>24521</v>
      </c>
    </row>
    <row r="29173">
      <c t="s" r="A29173">
        <v>24522</v>
      </c>
      <c t="s" r="C29173">
        <v>24522</v>
      </c>
    </row>
    <row r="29174">
      <c t="s" r="A29174">
        <v>24523</v>
      </c>
      <c t="s" r="C29174">
        <v>24523</v>
      </c>
    </row>
    <row r="29175">
      <c t="s" r="A29175">
        <v>24524</v>
      </c>
      <c t="s" r="C29175">
        <v>24524</v>
      </c>
    </row>
    <row r="29176">
      <c t="s" r="A29176">
        <v>24525</v>
      </c>
      <c t="s" r="C29176">
        <v>24525</v>
      </c>
    </row>
    <row r="29177">
      <c t="s" r="A29177">
        <v>24526</v>
      </c>
      <c t="s" r="C29177">
        <v>24526</v>
      </c>
    </row>
    <row r="29178">
      <c t="s" r="A29178">
        <v>24527</v>
      </c>
      <c t="s" r="C29178">
        <v>24527</v>
      </c>
    </row>
    <row r="29179">
      <c t="s" r="A29179">
        <v>24528</v>
      </c>
      <c t="s" r="C29179">
        <v>24528</v>
      </c>
    </row>
    <row r="29180">
      <c t="s" r="A29180">
        <v>24529</v>
      </c>
      <c t="s" r="C29180">
        <v>24529</v>
      </c>
    </row>
    <row r="29181">
      <c t="s" r="A29181">
        <v>24530</v>
      </c>
      <c t="s" r="C29181">
        <v>24530</v>
      </c>
    </row>
    <row r="29182">
      <c t="s" r="A29182">
        <v>24531</v>
      </c>
      <c t="s" r="C29182">
        <v>24531</v>
      </c>
    </row>
    <row r="29183">
      <c t="s" r="A29183">
        <v>24532</v>
      </c>
      <c t="s" r="C29183">
        <v>24532</v>
      </c>
    </row>
    <row r="29184">
      <c t="s" r="A29184">
        <v>24533</v>
      </c>
      <c t="s" r="C29184">
        <v>24533</v>
      </c>
    </row>
    <row r="29185">
      <c t="s" r="A29185">
        <v>24534</v>
      </c>
      <c t="s" r="C29185">
        <v>24534</v>
      </c>
    </row>
    <row r="29186">
      <c t="s" r="A29186">
        <v>24535</v>
      </c>
      <c t="s" r="C29186">
        <v>24535</v>
      </c>
    </row>
    <row r="29187">
      <c t="s" r="A29187">
        <v>24536</v>
      </c>
      <c t="s" r="C29187">
        <v>24536</v>
      </c>
    </row>
    <row r="29188">
      <c t="s" r="A29188">
        <v>24537</v>
      </c>
      <c t="s" r="C29188">
        <v>24537</v>
      </c>
    </row>
    <row r="29189">
      <c t="s" r="A29189">
        <v>24538</v>
      </c>
      <c t="s" r="C29189">
        <v>24538</v>
      </c>
    </row>
    <row r="29190">
      <c t="s" r="A29190">
        <v>24539</v>
      </c>
      <c t="s" r="C29190">
        <v>24539</v>
      </c>
    </row>
    <row r="29191">
      <c t="s" r="A29191">
        <v>24540</v>
      </c>
      <c t="s" r="C29191">
        <v>24540</v>
      </c>
    </row>
    <row r="29192">
      <c t="s" r="A29192">
        <v>24541</v>
      </c>
      <c t="s" r="C29192">
        <v>24541</v>
      </c>
    </row>
    <row r="29193">
      <c t="s" r="A29193">
        <v>24542</v>
      </c>
      <c t="s" r="C29193">
        <v>24542</v>
      </c>
    </row>
    <row r="29194">
      <c t="s" r="A29194">
        <v>24543</v>
      </c>
      <c t="s" r="C29194">
        <v>24543</v>
      </c>
    </row>
    <row r="29195">
      <c t="s" r="A29195">
        <v>24544</v>
      </c>
      <c t="s" r="C29195">
        <v>24544</v>
      </c>
    </row>
    <row r="29196">
      <c t="s" r="A29196">
        <v>24545</v>
      </c>
      <c t="s" r="C29196">
        <v>24545</v>
      </c>
    </row>
    <row r="29197">
      <c t="s" r="A29197">
        <v>24546</v>
      </c>
      <c t="s" r="C29197">
        <v>24546</v>
      </c>
    </row>
    <row r="29198">
      <c t="s" r="A29198">
        <v>24547</v>
      </c>
      <c t="s" r="C29198">
        <v>24547</v>
      </c>
    </row>
    <row r="29199">
      <c t="s" r="A29199">
        <v>24548</v>
      </c>
      <c t="s" r="C29199">
        <v>24548</v>
      </c>
    </row>
    <row r="29200">
      <c t="s" r="A29200">
        <v>24549</v>
      </c>
      <c t="s" r="C29200">
        <v>24549</v>
      </c>
    </row>
    <row r="29201">
      <c t="s" r="A29201">
        <v>24550</v>
      </c>
      <c t="s" r="C29201">
        <v>24550</v>
      </c>
    </row>
    <row r="29202">
      <c t="s" r="A29202">
        <v>24551</v>
      </c>
      <c t="s" r="C29202">
        <v>24551</v>
      </c>
    </row>
    <row r="29203">
      <c t="s" r="A29203">
        <v>24552</v>
      </c>
      <c t="s" r="C29203">
        <v>24552</v>
      </c>
    </row>
    <row r="29204">
      <c t="s" r="A29204">
        <v>24553</v>
      </c>
      <c t="s" r="C29204">
        <v>24553</v>
      </c>
    </row>
    <row r="29205">
      <c t="s" r="A29205">
        <v>24554</v>
      </c>
      <c t="s" r="C29205">
        <v>24554</v>
      </c>
    </row>
    <row r="29206">
      <c t="s" r="A29206">
        <v>24555</v>
      </c>
      <c t="s" r="C29206">
        <v>24555</v>
      </c>
    </row>
    <row r="29207">
      <c t="s" r="A29207">
        <v>24556</v>
      </c>
      <c t="s" r="C29207">
        <v>24556</v>
      </c>
    </row>
    <row r="29208">
      <c t="s" r="A29208">
        <v>24557</v>
      </c>
      <c t="s" r="C29208">
        <v>24557</v>
      </c>
    </row>
    <row r="29209">
      <c t="s" r="A29209">
        <v>24558</v>
      </c>
      <c t="s" r="C29209">
        <v>24558</v>
      </c>
    </row>
    <row r="29210">
      <c t="s" r="A29210">
        <v>24559</v>
      </c>
      <c t="s" r="C29210">
        <v>24559</v>
      </c>
    </row>
    <row r="29211">
      <c t="s" r="A29211">
        <v>24560</v>
      </c>
      <c t="s" r="C29211">
        <v>24560</v>
      </c>
    </row>
    <row r="29212">
      <c t="s" r="A29212">
        <v>24561</v>
      </c>
      <c t="s" r="C29212">
        <v>24561</v>
      </c>
    </row>
    <row r="29213">
      <c t="s" r="A29213">
        <v>24562</v>
      </c>
      <c t="s" r="C29213">
        <v>24562</v>
      </c>
    </row>
    <row r="29214">
      <c t="s" r="A29214">
        <v>24563</v>
      </c>
      <c t="s" r="C29214">
        <v>24563</v>
      </c>
    </row>
    <row r="29215">
      <c t="s" r="A29215">
        <v>24564</v>
      </c>
      <c t="s" r="C29215">
        <v>24564</v>
      </c>
    </row>
    <row r="29216">
      <c t="s" r="A29216">
        <v>24565</v>
      </c>
      <c t="s" r="C29216">
        <v>24565</v>
      </c>
    </row>
    <row r="29217">
      <c t="s" r="A29217">
        <v>24566</v>
      </c>
      <c t="s" r="C29217">
        <v>24566</v>
      </c>
    </row>
    <row r="29218">
      <c t="s" r="A29218">
        <v>24567</v>
      </c>
      <c t="s" r="C29218">
        <v>24567</v>
      </c>
    </row>
    <row r="29219">
      <c t="s" r="A29219">
        <v>24568</v>
      </c>
      <c t="s" r="C29219">
        <v>24568</v>
      </c>
    </row>
    <row r="29220">
      <c t="s" r="A29220">
        <v>24568</v>
      </c>
      <c t="s" r="C29220">
        <v>24568</v>
      </c>
    </row>
    <row r="29221">
      <c t="s" r="A29221">
        <v>24569</v>
      </c>
      <c t="s" r="C29221">
        <v>24569</v>
      </c>
    </row>
    <row r="29222">
      <c t="s" r="A29222">
        <v>24570</v>
      </c>
      <c t="s" r="C29222">
        <v>24570</v>
      </c>
    </row>
    <row r="29223">
      <c t="s" r="A29223">
        <v>24571</v>
      </c>
      <c t="s" r="C29223">
        <v>24571</v>
      </c>
    </row>
    <row r="29224">
      <c t="s" r="A29224">
        <v>24572</v>
      </c>
      <c t="s" r="C29224">
        <v>24572</v>
      </c>
    </row>
    <row r="29225">
      <c t="s" r="A29225">
        <v>24573</v>
      </c>
      <c t="s" r="C29225">
        <v>24573</v>
      </c>
    </row>
    <row r="29226">
      <c t="s" r="A29226">
        <v>24574</v>
      </c>
      <c t="s" r="C29226">
        <v>24574</v>
      </c>
    </row>
    <row r="29227">
      <c t="s" r="A29227">
        <v>24575</v>
      </c>
      <c t="s" r="C29227">
        <v>24575</v>
      </c>
    </row>
    <row r="29228">
      <c t="s" r="A29228">
        <v>24576</v>
      </c>
      <c t="s" r="C29228">
        <v>24576</v>
      </c>
    </row>
    <row r="29229">
      <c t="s" r="A29229">
        <v>24577</v>
      </c>
      <c t="s" r="C29229">
        <v>24577</v>
      </c>
    </row>
    <row r="29230">
      <c t="s" r="A29230">
        <v>24578</v>
      </c>
      <c t="s" r="C29230">
        <v>24578</v>
      </c>
    </row>
    <row r="29231">
      <c t="s" r="A29231">
        <v>24579</v>
      </c>
      <c t="s" r="C29231">
        <v>24579</v>
      </c>
    </row>
    <row r="29232">
      <c t="s" r="A29232">
        <v>24580</v>
      </c>
      <c t="s" r="C29232">
        <v>24580</v>
      </c>
    </row>
    <row r="29233">
      <c t="s" r="A29233">
        <v>24581</v>
      </c>
      <c t="s" r="C29233">
        <v>24581</v>
      </c>
    </row>
    <row r="29234">
      <c t="s" r="A29234">
        <v>24582</v>
      </c>
      <c t="s" r="C29234">
        <v>24582</v>
      </c>
    </row>
    <row r="29235">
      <c t="s" r="A29235">
        <v>24583</v>
      </c>
      <c t="s" r="C29235">
        <v>24583</v>
      </c>
    </row>
    <row r="29236">
      <c t="s" r="A29236">
        <v>24584</v>
      </c>
      <c t="s" r="C29236">
        <v>24584</v>
      </c>
    </row>
    <row r="29237">
      <c t="s" r="A29237">
        <v>24585</v>
      </c>
      <c t="s" r="C29237">
        <v>24585</v>
      </c>
    </row>
    <row r="29238">
      <c t="s" r="A29238">
        <v>24586</v>
      </c>
      <c t="s" r="C29238">
        <v>24586</v>
      </c>
    </row>
    <row r="29239">
      <c t="s" r="A29239">
        <v>24587</v>
      </c>
      <c t="s" r="C29239">
        <v>24587</v>
      </c>
    </row>
    <row r="29240">
      <c t="s" r="A29240">
        <v>24588</v>
      </c>
      <c t="s" r="C29240">
        <v>24588</v>
      </c>
    </row>
    <row r="29241">
      <c t="s" r="A29241">
        <v>24589</v>
      </c>
      <c t="s" r="C29241">
        <v>24589</v>
      </c>
    </row>
    <row r="29242">
      <c t="s" r="A29242">
        <v>24590</v>
      </c>
      <c t="s" r="C29242">
        <v>24590</v>
      </c>
    </row>
    <row r="29243">
      <c t="s" r="A29243">
        <v>24591</v>
      </c>
      <c t="s" r="C29243">
        <v>24591</v>
      </c>
    </row>
    <row r="29244">
      <c t="s" r="A29244">
        <v>24592</v>
      </c>
      <c t="s" r="C29244">
        <v>24592</v>
      </c>
    </row>
    <row r="29245">
      <c t="s" r="A29245">
        <v>24593</v>
      </c>
      <c t="s" r="C29245">
        <v>24593</v>
      </c>
    </row>
    <row r="29246">
      <c t="s" r="A29246">
        <v>24594</v>
      </c>
      <c t="s" r="C29246">
        <v>24594</v>
      </c>
    </row>
    <row r="29247">
      <c t="s" r="A29247">
        <v>24595</v>
      </c>
      <c t="s" r="C29247">
        <v>24595</v>
      </c>
    </row>
    <row r="29248">
      <c t="s" r="A29248">
        <v>24596</v>
      </c>
      <c t="s" r="C29248">
        <v>24596</v>
      </c>
    </row>
    <row r="29249">
      <c t="s" r="A29249">
        <v>24597</v>
      </c>
      <c t="s" r="C29249">
        <v>24597</v>
      </c>
    </row>
    <row r="29250">
      <c t="s" r="A29250">
        <v>24598</v>
      </c>
      <c t="s" r="C29250">
        <v>24598</v>
      </c>
    </row>
    <row r="29251">
      <c t="s" r="A29251">
        <v>24599</v>
      </c>
      <c t="s" r="C29251">
        <v>24599</v>
      </c>
    </row>
    <row r="29252">
      <c t="s" r="A29252">
        <v>24600</v>
      </c>
      <c t="s" r="C29252">
        <v>24600</v>
      </c>
    </row>
    <row r="29253">
      <c t="s" r="A29253">
        <v>24601</v>
      </c>
      <c t="s" r="C29253">
        <v>24601</v>
      </c>
    </row>
    <row r="29254">
      <c t="s" r="A29254">
        <v>24602</v>
      </c>
      <c t="s" r="C29254">
        <v>24602</v>
      </c>
    </row>
    <row r="29255">
      <c t="s" r="A29255">
        <v>24603</v>
      </c>
      <c t="s" r="C29255">
        <v>24603</v>
      </c>
    </row>
    <row r="29256">
      <c t="s" r="A29256">
        <v>24604</v>
      </c>
      <c t="s" r="C29256">
        <v>24604</v>
      </c>
    </row>
    <row r="29257">
      <c t="s" r="A29257">
        <v>24605</v>
      </c>
      <c t="s" r="C29257">
        <v>24605</v>
      </c>
    </row>
    <row r="29258">
      <c t="s" r="A29258">
        <v>24606</v>
      </c>
      <c t="s" r="C29258">
        <v>24606</v>
      </c>
    </row>
    <row r="29259">
      <c t="s" r="A29259">
        <v>24607</v>
      </c>
      <c t="s" r="C29259">
        <v>24607</v>
      </c>
    </row>
    <row r="29260">
      <c t="s" r="A29260">
        <v>24608</v>
      </c>
      <c t="s" r="C29260">
        <v>24608</v>
      </c>
    </row>
    <row r="29261">
      <c t="s" r="A29261">
        <v>24609</v>
      </c>
      <c t="s" r="C29261">
        <v>24609</v>
      </c>
    </row>
    <row r="29262">
      <c t="s" r="A29262">
        <v>24610</v>
      </c>
      <c t="s" r="C29262">
        <v>24610</v>
      </c>
    </row>
    <row r="29263">
      <c t="s" r="A29263">
        <v>24611</v>
      </c>
      <c t="s" r="C29263">
        <v>24611</v>
      </c>
    </row>
    <row r="29264">
      <c t="s" r="A29264">
        <v>24612</v>
      </c>
      <c t="s" r="C29264">
        <v>24612</v>
      </c>
    </row>
    <row r="29265">
      <c t="s" r="A29265">
        <v>24613</v>
      </c>
      <c t="s" r="C29265">
        <v>24613</v>
      </c>
    </row>
    <row r="29266">
      <c t="s" r="A29266">
        <v>24614</v>
      </c>
      <c t="s" r="C29266">
        <v>24614</v>
      </c>
    </row>
    <row r="29267">
      <c t="s" r="A29267">
        <v>24614</v>
      </c>
      <c t="s" r="C29267">
        <v>24614</v>
      </c>
    </row>
    <row r="29268">
      <c t="s" r="A29268">
        <v>24615</v>
      </c>
      <c t="s" r="C29268">
        <v>24615</v>
      </c>
    </row>
    <row r="29269">
      <c t="s" r="A29269">
        <v>24616</v>
      </c>
      <c t="s" r="C29269">
        <v>24616</v>
      </c>
    </row>
    <row r="29270">
      <c t="s" r="A29270">
        <v>24616</v>
      </c>
      <c t="s" r="C29270">
        <v>24616</v>
      </c>
    </row>
    <row r="29271">
      <c t="s" r="A29271">
        <v>24617</v>
      </c>
      <c t="s" r="C29271">
        <v>24617</v>
      </c>
    </row>
    <row r="29272">
      <c t="s" r="A29272">
        <v>24618</v>
      </c>
      <c t="s" r="C29272">
        <v>24618</v>
      </c>
    </row>
    <row r="29273">
      <c t="s" r="A29273">
        <v>24618</v>
      </c>
      <c t="s" r="C29273">
        <v>24618</v>
      </c>
    </row>
    <row r="29274">
      <c t="s" r="A29274">
        <v>24619</v>
      </c>
      <c t="s" r="C29274">
        <v>24619</v>
      </c>
    </row>
    <row r="29275">
      <c t="s" r="A29275">
        <v>24620</v>
      </c>
      <c t="s" r="C29275">
        <v>24620</v>
      </c>
    </row>
    <row r="29276">
      <c t="s" r="A29276">
        <v>24621</v>
      </c>
      <c t="s" r="C29276">
        <v>24621</v>
      </c>
    </row>
    <row r="29277">
      <c t="s" r="A29277">
        <v>24622</v>
      </c>
      <c t="s" r="C29277">
        <v>24622</v>
      </c>
    </row>
    <row r="29278">
      <c t="s" r="A29278">
        <v>24623</v>
      </c>
      <c t="s" r="C29278">
        <v>24623</v>
      </c>
    </row>
    <row r="29279">
      <c t="s" r="A29279">
        <v>24624</v>
      </c>
      <c t="s" r="C29279">
        <v>24624</v>
      </c>
    </row>
    <row r="29280">
      <c t="s" r="A29280">
        <v>24624</v>
      </c>
      <c t="s" r="C29280">
        <v>24624</v>
      </c>
    </row>
    <row r="29281">
      <c t="s" r="A29281">
        <v>24625</v>
      </c>
      <c t="s" r="C29281">
        <v>24625</v>
      </c>
    </row>
    <row r="29282">
      <c t="s" r="A29282">
        <v>24626</v>
      </c>
      <c t="s" r="C29282">
        <v>24626</v>
      </c>
    </row>
    <row r="29283">
      <c t="s" r="A29283">
        <v>24627</v>
      </c>
      <c t="s" r="C29283">
        <v>24627</v>
      </c>
    </row>
    <row r="29284">
      <c t="s" r="A29284">
        <v>24628</v>
      </c>
      <c t="s" r="C29284">
        <v>24628</v>
      </c>
    </row>
    <row r="29285">
      <c t="s" r="A29285">
        <v>24629</v>
      </c>
      <c t="s" r="C29285">
        <v>24629</v>
      </c>
    </row>
    <row r="29286">
      <c t="s" r="A29286">
        <v>24630</v>
      </c>
      <c t="s" r="C29286">
        <v>24630</v>
      </c>
    </row>
    <row r="29287">
      <c t="s" r="A29287">
        <v>24631</v>
      </c>
      <c t="s" r="C29287">
        <v>24631</v>
      </c>
    </row>
    <row r="29288">
      <c t="s" r="A29288">
        <v>24632</v>
      </c>
      <c t="s" r="C29288">
        <v>24632</v>
      </c>
    </row>
    <row r="29289">
      <c t="s" r="A29289">
        <v>24633</v>
      </c>
      <c t="s" r="C29289">
        <v>24633</v>
      </c>
    </row>
    <row r="29290">
      <c t="s" r="A29290">
        <v>24634</v>
      </c>
      <c t="s" r="C29290">
        <v>24634</v>
      </c>
    </row>
    <row r="29291">
      <c t="s" r="A29291">
        <v>24635</v>
      </c>
      <c t="s" r="C29291">
        <v>24635</v>
      </c>
    </row>
    <row r="29292">
      <c t="s" r="A29292">
        <v>24636</v>
      </c>
      <c t="s" r="C29292">
        <v>24636</v>
      </c>
    </row>
    <row r="29293">
      <c t="s" r="A29293">
        <v>24637</v>
      </c>
      <c t="s" r="C29293">
        <v>24637</v>
      </c>
    </row>
    <row r="29294">
      <c t="s" r="A29294">
        <v>24638</v>
      </c>
      <c t="s" r="C29294">
        <v>24638</v>
      </c>
    </row>
    <row r="29295">
      <c t="s" r="A29295">
        <v>24639</v>
      </c>
      <c t="s" r="C29295">
        <v>24639</v>
      </c>
    </row>
    <row r="29296">
      <c t="s" r="A29296">
        <v>24640</v>
      </c>
      <c t="s" r="C29296">
        <v>24640</v>
      </c>
    </row>
    <row r="29297">
      <c t="s" r="A29297">
        <v>24641</v>
      </c>
      <c t="s" r="C29297">
        <v>24641</v>
      </c>
    </row>
    <row r="29298">
      <c t="s" r="A29298">
        <v>24642</v>
      </c>
      <c t="s" r="C29298">
        <v>24642</v>
      </c>
    </row>
    <row r="29299">
      <c t="s" r="A29299">
        <v>24643</v>
      </c>
      <c t="s" r="C29299">
        <v>24643</v>
      </c>
    </row>
    <row r="29300">
      <c t="s" r="A29300">
        <v>24644</v>
      </c>
      <c t="s" r="C29300">
        <v>24644</v>
      </c>
    </row>
    <row r="29301">
      <c t="s" r="A29301">
        <v>24645</v>
      </c>
      <c t="s" r="C29301">
        <v>24645</v>
      </c>
    </row>
    <row r="29302">
      <c t="s" r="A29302">
        <v>24646</v>
      </c>
      <c t="s" r="C29302">
        <v>24646</v>
      </c>
    </row>
    <row r="29303">
      <c t="s" r="A29303">
        <v>24647</v>
      </c>
      <c t="s" r="C29303">
        <v>24647</v>
      </c>
    </row>
    <row r="29304">
      <c t="s" r="A29304">
        <v>24648</v>
      </c>
      <c t="s" r="C29304">
        <v>24648</v>
      </c>
    </row>
    <row r="29305">
      <c t="s" r="A29305">
        <v>24649</v>
      </c>
      <c t="s" r="C29305">
        <v>24649</v>
      </c>
    </row>
    <row r="29306">
      <c t="s" r="A29306">
        <v>24650</v>
      </c>
      <c t="s" r="C29306">
        <v>24650</v>
      </c>
    </row>
    <row r="29307">
      <c t="s" r="A29307">
        <v>24651</v>
      </c>
      <c t="s" r="C29307">
        <v>24651</v>
      </c>
    </row>
    <row r="29308">
      <c t="s" r="A29308">
        <v>24652</v>
      </c>
      <c t="s" r="C29308">
        <v>24652</v>
      </c>
    </row>
    <row r="29309">
      <c t="s" r="A29309">
        <v>24653</v>
      </c>
      <c t="s" r="C29309">
        <v>24653</v>
      </c>
    </row>
    <row r="29310">
      <c t="s" r="A29310">
        <v>24654</v>
      </c>
      <c t="s" r="C29310">
        <v>24654</v>
      </c>
    </row>
    <row r="29311">
      <c t="s" r="A29311">
        <v>24655</v>
      </c>
      <c t="s" r="C29311">
        <v>24655</v>
      </c>
    </row>
    <row r="29312">
      <c t="s" r="A29312">
        <v>24656</v>
      </c>
      <c t="s" r="C29312">
        <v>24656</v>
      </c>
    </row>
    <row r="29313">
      <c t="s" r="A29313">
        <v>24657</v>
      </c>
      <c t="s" r="C29313">
        <v>24657</v>
      </c>
    </row>
    <row r="29314">
      <c t="s" r="A29314">
        <v>24658</v>
      </c>
      <c t="s" r="C29314">
        <v>24658</v>
      </c>
    </row>
    <row r="29315">
      <c t="s" r="A29315">
        <v>24659</v>
      </c>
      <c t="s" r="C29315">
        <v>24659</v>
      </c>
    </row>
    <row r="29316">
      <c t="s" r="A29316">
        <v>24660</v>
      </c>
      <c t="s" r="C29316">
        <v>24660</v>
      </c>
    </row>
    <row r="29317">
      <c t="s" r="A29317">
        <v>24661</v>
      </c>
      <c t="s" r="C29317">
        <v>24661</v>
      </c>
    </row>
    <row r="29318">
      <c t="s" r="A29318">
        <v>24662</v>
      </c>
      <c t="s" r="C29318">
        <v>24662</v>
      </c>
    </row>
    <row r="29319">
      <c t="s" r="A29319">
        <v>24663</v>
      </c>
      <c t="s" r="C29319">
        <v>24663</v>
      </c>
    </row>
    <row r="29320">
      <c t="s" r="A29320">
        <v>24664</v>
      </c>
      <c t="s" r="C29320">
        <v>24664</v>
      </c>
    </row>
    <row r="29321">
      <c t="s" r="A29321">
        <v>24665</v>
      </c>
      <c t="s" r="C29321">
        <v>24665</v>
      </c>
    </row>
    <row r="29322">
      <c t="s" r="A29322">
        <v>24666</v>
      </c>
      <c t="s" r="C29322">
        <v>24666</v>
      </c>
    </row>
    <row r="29323">
      <c t="s" r="A29323">
        <v>24667</v>
      </c>
      <c t="s" r="C29323">
        <v>24667</v>
      </c>
    </row>
    <row r="29324">
      <c t="s" r="A29324">
        <v>24668</v>
      </c>
      <c t="s" r="C29324">
        <v>24668</v>
      </c>
    </row>
    <row r="29325">
      <c t="s" r="A29325">
        <v>24669</v>
      </c>
      <c t="s" r="C29325">
        <v>24669</v>
      </c>
    </row>
    <row r="29326">
      <c t="s" r="A29326">
        <v>24670</v>
      </c>
      <c t="s" r="C29326">
        <v>24670</v>
      </c>
    </row>
    <row r="29327">
      <c t="s" r="A29327">
        <v>24671</v>
      </c>
      <c t="s" r="C29327">
        <v>24671</v>
      </c>
    </row>
    <row r="29328">
      <c t="s" r="A29328">
        <v>24672</v>
      </c>
      <c t="s" r="C29328">
        <v>24672</v>
      </c>
    </row>
    <row r="29329">
      <c t="s" r="A29329">
        <v>24673</v>
      </c>
      <c t="s" r="C29329">
        <v>24673</v>
      </c>
    </row>
    <row r="29330">
      <c t="s" r="A29330">
        <v>24674</v>
      </c>
      <c t="s" r="C29330">
        <v>24674</v>
      </c>
    </row>
    <row r="29331">
      <c t="s" r="A29331">
        <v>24675</v>
      </c>
      <c t="s" r="C29331">
        <v>24675</v>
      </c>
    </row>
    <row r="29332">
      <c t="s" r="A29332">
        <v>24676</v>
      </c>
      <c t="s" r="C29332">
        <v>24676</v>
      </c>
    </row>
    <row r="29333">
      <c t="s" r="A29333">
        <v>24677</v>
      </c>
      <c t="s" r="C29333">
        <v>24677</v>
      </c>
    </row>
    <row r="29334">
      <c t="s" r="A29334">
        <v>24678</v>
      </c>
      <c t="s" r="C29334">
        <v>24678</v>
      </c>
    </row>
    <row r="29335">
      <c t="s" r="A29335">
        <v>24679</v>
      </c>
      <c t="s" r="C29335">
        <v>24679</v>
      </c>
    </row>
    <row r="29336">
      <c t="s" r="A29336">
        <v>24680</v>
      </c>
      <c t="s" r="C29336">
        <v>24680</v>
      </c>
    </row>
    <row r="29337">
      <c t="s" r="A29337">
        <v>24681</v>
      </c>
      <c t="s" r="C29337">
        <v>24681</v>
      </c>
    </row>
    <row r="29338">
      <c t="s" r="A29338">
        <v>24682</v>
      </c>
      <c t="s" r="C29338">
        <v>24682</v>
      </c>
    </row>
    <row r="29339">
      <c t="s" r="A29339">
        <v>24683</v>
      </c>
      <c t="s" r="C29339">
        <v>24683</v>
      </c>
    </row>
    <row r="29340">
      <c t="s" r="A29340">
        <v>24684</v>
      </c>
      <c t="s" r="C29340">
        <v>24684</v>
      </c>
    </row>
    <row r="29341">
      <c t="s" r="A29341">
        <v>24685</v>
      </c>
      <c t="s" r="C29341">
        <v>24685</v>
      </c>
    </row>
    <row r="29342">
      <c t="s" r="A29342">
        <v>24686</v>
      </c>
      <c t="s" r="C29342">
        <v>24686</v>
      </c>
    </row>
    <row r="29343">
      <c t="s" r="A29343">
        <v>24687</v>
      </c>
      <c t="s" r="C29343">
        <v>24687</v>
      </c>
    </row>
    <row r="29344">
      <c t="s" r="A29344">
        <v>24688</v>
      </c>
      <c t="s" r="C29344">
        <v>24688</v>
      </c>
    </row>
    <row r="29345">
      <c t="s" r="A29345">
        <v>24689</v>
      </c>
      <c t="s" r="C29345">
        <v>24689</v>
      </c>
    </row>
    <row r="29346">
      <c t="s" r="A29346">
        <v>24690</v>
      </c>
      <c t="s" r="C29346">
        <v>24690</v>
      </c>
    </row>
    <row r="29347">
      <c t="s" r="A29347">
        <v>24691</v>
      </c>
      <c t="s" r="C29347">
        <v>24691</v>
      </c>
    </row>
    <row r="29348">
      <c t="s" r="A29348">
        <v>24692</v>
      </c>
      <c t="s" r="C29348">
        <v>24692</v>
      </c>
    </row>
    <row r="29349">
      <c t="s" r="A29349">
        <v>24693</v>
      </c>
      <c t="s" r="C29349">
        <v>24693</v>
      </c>
    </row>
    <row r="29350">
      <c t="s" r="A29350">
        <v>24694</v>
      </c>
      <c t="s" r="C29350">
        <v>24694</v>
      </c>
    </row>
    <row r="29351">
      <c t="s" r="A29351">
        <v>24694</v>
      </c>
      <c t="s" r="C29351">
        <v>24694</v>
      </c>
    </row>
    <row r="29352">
      <c t="s" r="A29352">
        <v>24695</v>
      </c>
      <c t="s" r="C29352">
        <v>24695</v>
      </c>
    </row>
    <row r="29353">
      <c t="s" r="A29353">
        <v>24696</v>
      </c>
      <c t="s" r="C29353">
        <v>24696</v>
      </c>
    </row>
    <row r="29354">
      <c t="s" r="A29354">
        <v>24697</v>
      </c>
      <c t="s" r="C29354">
        <v>24697</v>
      </c>
    </row>
    <row r="29355">
      <c t="s" r="A29355">
        <v>24698</v>
      </c>
      <c t="s" r="C29355">
        <v>24698</v>
      </c>
    </row>
    <row r="29356">
      <c t="s" r="A29356">
        <v>24699</v>
      </c>
      <c t="s" r="C29356">
        <v>24699</v>
      </c>
    </row>
    <row r="29357">
      <c t="s" r="A29357">
        <v>24700</v>
      </c>
      <c t="s" r="C29357">
        <v>24700</v>
      </c>
    </row>
    <row r="29358">
      <c t="s" r="A29358">
        <v>24701</v>
      </c>
      <c t="s" r="C29358">
        <v>24701</v>
      </c>
    </row>
    <row r="29359">
      <c t="s" r="A29359">
        <v>24702</v>
      </c>
      <c t="s" r="C29359">
        <v>24702</v>
      </c>
    </row>
    <row r="29360">
      <c t="s" r="A29360">
        <v>24703</v>
      </c>
      <c t="s" r="C29360">
        <v>24703</v>
      </c>
    </row>
    <row r="29361">
      <c t="s" r="A29361">
        <v>24704</v>
      </c>
      <c t="s" r="C29361">
        <v>24704</v>
      </c>
    </row>
    <row r="29362">
      <c t="s" r="A29362">
        <v>24705</v>
      </c>
      <c t="s" r="C29362">
        <v>24705</v>
      </c>
    </row>
    <row r="29363">
      <c t="s" r="A29363">
        <v>24706</v>
      </c>
      <c t="s" r="C29363">
        <v>24706</v>
      </c>
    </row>
    <row r="29364">
      <c t="s" r="A29364">
        <v>24707</v>
      </c>
      <c t="s" r="C29364">
        <v>24707</v>
      </c>
    </row>
    <row r="29365">
      <c t="s" r="A29365">
        <v>24708</v>
      </c>
      <c t="s" r="C29365">
        <v>24708</v>
      </c>
    </row>
    <row r="29366">
      <c t="s" r="A29366">
        <v>24709</v>
      </c>
      <c t="s" r="C29366">
        <v>24709</v>
      </c>
    </row>
    <row r="29367">
      <c t="s" r="A29367">
        <v>24710</v>
      </c>
      <c t="s" r="C29367">
        <v>24710</v>
      </c>
    </row>
    <row r="29368">
      <c t="s" r="A29368">
        <v>24711</v>
      </c>
      <c t="s" r="C29368">
        <v>24711</v>
      </c>
    </row>
    <row r="29369">
      <c t="s" r="A29369">
        <v>24712</v>
      </c>
      <c t="s" r="C29369">
        <v>24712</v>
      </c>
    </row>
    <row r="29370">
      <c t="s" r="A29370">
        <v>24713</v>
      </c>
      <c t="s" r="C29370">
        <v>24713</v>
      </c>
    </row>
    <row r="29371">
      <c t="s" r="A29371">
        <v>24714</v>
      </c>
      <c t="s" r="C29371">
        <v>24714</v>
      </c>
    </row>
    <row r="29372">
      <c t="s" r="A29372">
        <v>24715</v>
      </c>
      <c t="s" r="C29372">
        <v>24715</v>
      </c>
    </row>
    <row r="29373">
      <c t="s" r="A29373">
        <v>24716</v>
      </c>
      <c t="s" r="C29373">
        <v>24716</v>
      </c>
    </row>
    <row r="29374">
      <c t="s" r="A29374">
        <v>24717</v>
      </c>
      <c t="s" r="C29374">
        <v>24717</v>
      </c>
    </row>
    <row r="29375">
      <c t="s" r="A29375">
        <v>24718</v>
      </c>
      <c t="s" r="C29375">
        <v>24718</v>
      </c>
    </row>
    <row r="29376">
      <c t="s" r="A29376">
        <v>24719</v>
      </c>
      <c t="s" r="C29376">
        <v>24719</v>
      </c>
    </row>
    <row r="29377">
      <c t="s" r="A29377">
        <v>24720</v>
      </c>
      <c t="s" r="C29377">
        <v>24720</v>
      </c>
    </row>
    <row r="29378">
      <c t="s" r="A29378">
        <v>24720</v>
      </c>
      <c t="s" r="C29378">
        <v>24720</v>
      </c>
    </row>
    <row r="29379">
      <c t="s" r="A29379">
        <v>24721</v>
      </c>
      <c t="s" r="C29379">
        <v>24721</v>
      </c>
    </row>
    <row r="29380">
      <c t="s" r="A29380">
        <v>24722</v>
      </c>
      <c t="s" r="C29380">
        <v>24722</v>
      </c>
    </row>
    <row r="29381">
      <c t="s" r="A29381">
        <v>24723</v>
      </c>
      <c t="s" r="C29381">
        <v>24723</v>
      </c>
    </row>
    <row r="29382">
      <c t="s" r="A29382">
        <v>24724</v>
      </c>
      <c t="s" r="C29382">
        <v>24724</v>
      </c>
    </row>
    <row r="29383">
      <c t="s" r="A29383">
        <v>24725</v>
      </c>
      <c t="s" r="C29383">
        <v>24725</v>
      </c>
    </row>
    <row r="29384">
      <c t="s" r="A29384">
        <v>24726</v>
      </c>
      <c t="s" r="C29384">
        <v>24726</v>
      </c>
    </row>
    <row r="29385">
      <c t="s" r="A29385">
        <v>24727</v>
      </c>
      <c t="s" r="C29385">
        <v>24727</v>
      </c>
    </row>
    <row r="29386">
      <c t="s" r="A29386">
        <v>24728</v>
      </c>
      <c t="s" r="C29386">
        <v>24728</v>
      </c>
    </row>
    <row r="29387">
      <c t="s" r="A29387">
        <v>24729</v>
      </c>
      <c t="s" r="C29387">
        <v>24729</v>
      </c>
    </row>
    <row r="29388">
      <c t="s" r="A29388">
        <v>24730</v>
      </c>
      <c t="s" r="C29388">
        <v>24730</v>
      </c>
    </row>
    <row r="29389">
      <c t="s" r="A29389">
        <v>24731</v>
      </c>
      <c t="s" r="C29389">
        <v>24731</v>
      </c>
    </row>
    <row r="29390">
      <c t="s" r="A29390">
        <v>24732</v>
      </c>
      <c t="s" r="C29390">
        <v>24732</v>
      </c>
    </row>
    <row r="29391">
      <c t="s" r="A29391">
        <v>24732</v>
      </c>
      <c t="s" r="C29391">
        <v>24732</v>
      </c>
    </row>
    <row r="29392">
      <c t="s" r="A29392">
        <v>24733</v>
      </c>
      <c t="s" r="C29392">
        <v>24733</v>
      </c>
    </row>
    <row r="29393">
      <c t="s" r="A29393">
        <v>24734</v>
      </c>
      <c t="s" r="C29393">
        <v>24734</v>
      </c>
    </row>
    <row r="29394">
      <c t="s" r="A29394">
        <v>24735</v>
      </c>
      <c t="s" r="C29394">
        <v>24735</v>
      </c>
    </row>
    <row r="29395">
      <c t="s" r="A29395">
        <v>24736</v>
      </c>
      <c t="s" r="C29395">
        <v>24736</v>
      </c>
    </row>
    <row r="29396">
      <c t="s" r="A29396">
        <v>24737</v>
      </c>
      <c t="s" r="C29396">
        <v>24737</v>
      </c>
    </row>
    <row r="29397">
      <c t="s" r="A29397">
        <v>24738</v>
      </c>
      <c t="s" r="C29397">
        <v>24738</v>
      </c>
    </row>
    <row r="29398">
      <c t="s" r="A29398">
        <v>24739</v>
      </c>
      <c t="s" r="C29398">
        <v>24739</v>
      </c>
    </row>
    <row r="29399">
      <c t="s" r="A29399">
        <v>24739</v>
      </c>
      <c t="s" r="C29399">
        <v>24739</v>
      </c>
    </row>
    <row r="29400">
      <c t="s" r="A29400">
        <v>24740</v>
      </c>
      <c t="s" r="C29400">
        <v>24740</v>
      </c>
    </row>
    <row r="29401">
      <c t="s" r="A29401">
        <v>24741</v>
      </c>
      <c t="s" r="C29401">
        <v>24741</v>
      </c>
    </row>
    <row r="29402">
      <c t="s" r="A29402">
        <v>24742</v>
      </c>
      <c t="s" r="C29402">
        <v>24742</v>
      </c>
    </row>
    <row r="29403">
      <c t="s" r="A29403">
        <v>24743</v>
      </c>
      <c t="s" r="C29403">
        <v>24743</v>
      </c>
    </row>
    <row r="29404">
      <c t="s" r="A29404">
        <v>24744</v>
      </c>
      <c t="s" r="C29404">
        <v>24744</v>
      </c>
    </row>
    <row r="29405">
      <c t="s" r="A29405">
        <v>24745</v>
      </c>
      <c t="s" r="C29405">
        <v>24745</v>
      </c>
    </row>
    <row r="29406">
      <c t="s" r="A29406">
        <v>24746</v>
      </c>
      <c t="s" r="C29406">
        <v>24746</v>
      </c>
    </row>
    <row r="29407">
      <c t="s" r="A29407">
        <v>24747</v>
      </c>
      <c t="s" r="C29407">
        <v>24747</v>
      </c>
    </row>
    <row r="29408">
      <c t="s" r="A29408">
        <v>24748</v>
      </c>
      <c t="s" r="C29408">
        <v>24748</v>
      </c>
    </row>
    <row r="29409">
      <c t="s" r="A29409">
        <v>24749</v>
      </c>
      <c t="s" r="C29409">
        <v>24749</v>
      </c>
    </row>
    <row r="29410">
      <c t="s" r="A29410">
        <v>24750</v>
      </c>
      <c t="s" r="C29410">
        <v>24750</v>
      </c>
    </row>
    <row r="29411">
      <c t="s" r="A29411">
        <v>24751</v>
      </c>
      <c t="s" r="C29411">
        <v>24751</v>
      </c>
    </row>
    <row r="29412">
      <c t="s" r="A29412">
        <v>24752</v>
      </c>
      <c t="s" r="C29412">
        <v>24752</v>
      </c>
    </row>
    <row r="29413">
      <c t="s" r="A29413">
        <v>24753</v>
      </c>
      <c t="s" r="C29413">
        <v>24753</v>
      </c>
    </row>
    <row r="29414">
      <c t="s" r="A29414">
        <v>24754</v>
      </c>
      <c t="s" r="C29414">
        <v>24754</v>
      </c>
    </row>
    <row r="29415">
      <c t="s" r="A29415">
        <v>24755</v>
      </c>
      <c t="s" r="C29415">
        <v>24755</v>
      </c>
    </row>
    <row r="29416">
      <c t="s" r="A29416">
        <v>24756</v>
      </c>
      <c t="s" r="C29416">
        <v>24756</v>
      </c>
    </row>
    <row r="29417">
      <c t="s" r="A29417">
        <v>24757</v>
      </c>
      <c t="s" r="C29417">
        <v>24757</v>
      </c>
    </row>
    <row r="29418">
      <c t="s" r="A29418">
        <v>24758</v>
      </c>
      <c t="s" r="C29418">
        <v>24758</v>
      </c>
    </row>
    <row r="29419">
      <c t="s" r="A29419">
        <v>24759</v>
      </c>
      <c t="s" r="C29419">
        <v>24759</v>
      </c>
    </row>
    <row r="29420">
      <c t="s" r="A29420">
        <v>24760</v>
      </c>
      <c t="s" r="C29420">
        <v>24760</v>
      </c>
    </row>
    <row r="29421">
      <c t="s" r="A29421">
        <v>24761</v>
      </c>
      <c t="s" r="C29421">
        <v>24761</v>
      </c>
    </row>
    <row r="29422">
      <c t="s" r="A29422">
        <v>24762</v>
      </c>
      <c t="s" r="C29422">
        <v>24762</v>
      </c>
    </row>
    <row r="29423">
      <c t="s" r="A29423">
        <v>24763</v>
      </c>
      <c t="s" r="C29423">
        <v>24763</v>
      </c>
    </row>
    <row r="29424">
      <c t="s" r="A29424">
        <v>24764</v>
      </c>
      <c t="s" r="C29424">
        <v>24764</v>
      </c>
    </row>
    <row r="29425">
      <c t="s" r="A29425">
        <v>24765</v>
      </c>
      <c t="s" r="C29425">
        <v>24765</v>
      </c>
    </row>
    <row r="29426">
      <c t="s" r="A29426">
        <v>24766</v>
      </c>
      <c t="s" r="C29426">
        <v>24766</v>
      </c>
    </row>
    <row r="29427">
      <c t="s" r="A29427">
        <v>24767</v>
      </c>
      <c t="s" r="C29427">
        <v>24767</v>
      </c>
    </row>
    <row r="29428">
      <c t="s" r="A29428">
        <v>24768</v>
      </c>
      <c t="s" r="C29428">
        <v>24768</v>
      </c>
    </row>
    <row r="29429">
      <c t="s" r="A29429">
        <v>24769</v>
      </c>
      <c t="s" r="C29429">
        <v>24769</v>
      </c>
    </row>
    <row r="29430">
      <c t="s" r="A29430">
        <v>24770</v>
      </c>
      <c t="s" r="C29430">
        <v>24770</v>
      </c>
    </row>
    <row r="29431">
      <c t="s" r="A29431">
        <v>24771</v>
      </c>
      <c t="s" r="C29431">
        <v>24771</v>
      </c>
    </row>
    <row r="29432">
      <c t="s" r="A29432">
        <v>24772</v>
      </c>
      <c t="s" r="C29432">
        <v>24772</v>
      </c>
    </row>
    <row r="29433">
      <c t="s" r="A29433">
        <v>24773</v>
      </c>
      <c t="s" r="C29433">
        <v>24773</v>
      </c>
    </row>
    <row r="29434">
      <c t="s" r="A29434">
        <v>24774</v>
      </c>
      <c t="s" r="C29434">
        <v>24774</v>
      </c>
    </row>
    <row r="29435">
      <c t="s" r="A29435">
        <v>24775</v>
      </c>
      <c t="s" r="C29435">
        <v>24775</v>
      </c>
    </row>
    <row r="29436">
      <c t="s" r="A29436">
        <v>24776</v>
      </c>
      <c t="s" r="C29436">
        <v>24776</v>
      </c>
    </row>
    <row r="29437">
      <c t="s" r="A29437">
        <v>24777</v>
      </c>
      <c t="s" r="C29437">
        <v>24777</v>
      </c>
    </row>
    <row r="29438">
      <c t="s" r="A29438">
        <v>24778</v>
      </c>
      <c t="s" r="C29438">
        <v>24778</v>
      </c>
    </row>
    <row r="29439">
      <c t="s" r="A29439">
        <v>24779</v>
      </c>
      <c t="s" r="C29439">
        <v>24779</v>
      </c>
    </row>
    <row r="29440">
      <c t="s" r="A29440">
        <v>24780</v>
      </c>
      <c t="s" r="C29440">
        <v>24780</v>
      </c>
    </row>
    <row r="29441">
      <c t="s" r="A29441">
        <v>24781</v>
      </c>
      <c t="s" r="C29441">
        <v>24781</v>
      </c>
    </row>
    <row r="29442">
      <c t="s" r="A29442">
        <v>24782</v>
      </c>
      <c t="s" r="C29442">
        <v>24782</v>
      </c>
    </row>
    <row r="29443">
      <c t="s" r="A29443">
        <v>24783</v>
      </c>
      <c t="s" r="C29443">
        <v>24783</v>
      </c>
    </row>
    <row r="29444">
      <c t="s" r="A29444">
        <v>24784</v>
      </c>
      <c t="s" r="C29444">
        <v>24784</v>
      </c>
    </row>
    <row r="29445">
      <c t="s" r="A29445">
        <v>24785</v>
      </c>
      <c t="s" r="C29445">
        <v>24785</v>
      </c>
    </row>
    <row r="29446">
      <c t="s" r="A29446">
        <v>24786</v>
      </c>
      <c t="s" r="C29446">
        <v>24786</v>
      </c>
    </row>
    <row r="29447">
      <c t="s" r="A29447">
        <v>24787</v>
      </c>
      <c t="s" r="C29447">
        <v>24787</v>
      </c>
    </row>
    <row r="29448">
      <c t="s" r="A29448">
        <v>24788</v>
      </c>
      <c t="s" r="C29448">
        <v>24788</v>
      </c>
    </row>
    <row r="29449">
      <c t="s" r="A29449">
        <v>24789</v>
      </c>
      <c t="s" r="C29449">
        <v>24789</v>
      </c>
    </row>
    <row r="29450">
      <c t="s" r="A29450">
        <v>24790</v>
      </c>
      <c t="s" r="C29450">
        <v>24790</v>
      </c>
    </row>
    <row r="29451">
      <c t="s" r="A29451">
        <v>24791</v>
      </c>
      <c t="s" r="C29451">
        <v>24791</v>
      </c>
    </row>
    <row r="29452">
      <c t="s" r="A29452">
        <v>24792</v>
      </c>
      <c t="s" r="C29452">
        <v>24792</v>
      </c>
    </row>
    <row r="29453">
      <c t="s" r="A29453">
        <v>24793</v>
      </c>
      <c t="s" r="C29453">
        <v>24793</v>
      </c>
    </row>
    <row r="29454">
      <c t="s" r="A29454">
        <v>24794</v>
      </c>
      <c t="s" r="C29454">
        <v>24794</v>
      </c>
    </row>
    <row r="29455">
      <c t="s" r="A29455">
        <v>24795</v>
      </c>
      <c t="s" r="C29455">
        <v>24795</v>
      </c>
    </row>
    <row r="29456">
      <c t="s" r="A29456">
        <v>24796</v>
      </c>
      <c t="s" r="C29456">
        <v>24796</v>
      </c>
    </row>
    <row r="29457">
      <c t="s" r="A29457">
        <v>24797</v>
      </c>
      <c t="s" r="C29457">
        <v>24797</v>
      </c>
    </row>
    <row r="29458">
      <c t="s" r="A29458">
        <v>24798</v>
      </c>
      <c t="s" r="C29458">
        <v>24798</v>
      </c>
    </row>
    <row r="29459">
      <c t="s" r="A29459">
        <v>24799</v>
      </c>
      <c t="s" r="C29459">
        <v>24799</v>
      </c>
    </row>
    <row r="29460">
      <c t="s" r="A29460">
        <v>24800</v>
      </c>
      <c t="s" r="C29460">
        <v>24800</v>
      </c>
    </row>
    <row r="29461">
      <c t="s" r="A29461">
        <v>24801</v>
      </c>
      <c t="s" r="C29461">
        <v>24801</v>
      </c>
    </row>
    <row r="29462">
      <c t="s" r="A29462">
        <v>24802</v>
      </c>
      <c t="s" r="C29462">
        <v>24802</v>
      </c>
    </row>
    <row r="29463">
      <c t="s" r="A29463">
        <v>24803</v>
      </c>
      <c t="s" r="C29463">
        <v>24803</v>
      </c>
    </row>
    <row r="29464">
      <c t="s" r="A29464">
        <v>24804</v>
      </c>
      <c t="s" r="C29464">
        <v>24804</v>
      </c>
    </row>
    <row r="29465">
      <c t="s" r="A29465">
        <v>24805</v>
      </c>
      <c t="s" r="C29465">
        <v>24805</v>
      </c>
    </row>
    <row r="29466">
      <c t="s" r="A29466">
        <v>24806</v>
      </c>
      <c t="s" r="C29466">
        <v>24806</v>
      </c>
    </row>
    <row r="29467">
      <c t="s" r="A29467">
        <v>24807</v>
      </c>
      <c t="s" r="C29467">
        <v>24807</v>
      </c>
    </row>
    <row r="29468">
      <c t="s" r="A29468">
        <v>24808</v>
      </c>
      <c t="s" r="C29468">
        <v>24808</v>
      </c>
    </row>
    <row r="29469">
      <c t="s" r="A29469">
        <v>24809</v>
      </c>
      <c t="s" r="C29469">
        <v>24809</v>
      </c>
    </row>
    <row r="29470">
      <c t="s" r="A29470">
        <v>24810</v>
      </c>
      <c t="s" r="C29470">
        <v>24810</v>
      </c>
    </row>
    <row r="29471">
      <c t="s" r="A29471">
        <v>24811</v>
      </c>
      <c t="s" r="C29471">
        <v>24811</v>
      </c>
    </row>
    <row r="29472">
      <c t="s" r="A29472">
        <v>24812</v>
      </c>
      <c t="s" r="C29472">
        <v>24812</v>
      </c>
    </row>
    <row r="29473">
      <c t="s" r="A29473">
        <v>24813</v>
      </c>
      <c t="s" r="C29473">
        <v>24813</v>
      </c>
    </row>
    <row r="29474">
      <c t="s" r="A29474">
        <v>24814</v>
      </c>
      <c t="s" r="C29474">
        <v>24814</v>
      </c>
    </row>
    <row r="29475">
      <c t="s" r="A29475">
        <v>24815</v>
      </c>
      <c t="s" r="C29475">
        <v>24815</v>
      </c>
    </row>
    <row r="29476">
      <c t="s" r="A29476">
        <v>24816</v>
      </c>
      <c t="s" r="C29476">
        <v>24816</v>
      </c>
    </row>
    <row r="29477">
      <c t="s" r="A29477">
        <v>24817</v>
      </c>
      <c t="s" r="C29477">
        <v>24817</v>
      </c>
    </row>
    <row r="29478">
      <c t="s" r="A29478">
        <v>24818</v>
      </c>
      <c t="s" r="C29478">
        <v>24818</v>
      </c>
    </row>
    <row r="29479">
      <c t="s" r="A29479">
        <v>24819</v>
      </c>
      <c t="s" r="C29479">
        <v>24819</v>
      </c>
    </row>
    <row r="29480">
      <c t="s" r="A29480">
        <v>24820</v>
      </c>
      <c t="s" r="C29480">
        <v>24820</v>
      </c>
    </row>
    <row r="29481">
      <c t="s" r="A29481">
        <v>24821</v>
      </c>
      <c t="s" r="C29481">
        <v>24821</v>
      </c>
    </row>
    <row r="29482">
      <c t="s" r="A29482">
        <v>24822</v>
      </c>
      <c t="s" r="C29482">
        <v>24822</v>
      </c>
    </row>
    <row r="29483">
      <c t="s" r="A29483">
        <v>24823</v>
      </c>
      <c t="s" r="C29483">
        <v>24823</v>
      </c>
    </row>
    <row r="29484">
      <c t="s" r="A29484">
        <v>24824</v>
      </c>
      <c t="s" r="C29484">
        <v>24824</v>
      </c>
    </row>
    <row r="29485">
      <c t="s" r="A29485">
        <v>24825</v>
      </c>
      <c t="s" r="C29485">
        <v>24825</v>
      </c>
    </row>
    <row r="29486">
      <c t="s" r="A29486">
        <v>24826</v>
      </c>
      <c t="s" r="C29486">
        <v>24826</v>
      </c>
    </row>
    <row r="29487">
      <c t="s" r="A29487">
        <v>24827</v>
      </c>
      <c t="s" r="C29487">
        <v>24827</v>
      </c>
    </row>
    <row r="29488">
      <c t="s" r="A29488">
        <v>24828</v>
      </c>
      <c t="s" r="C29488">
        <v>24828</v>
      </c>
    </row>
    <row r="29489">
      <c t="s" r="A29489">
        <v>24829</v>
      </c>
      <c t="s" r="C29489">
        <v>24829</v>
      </c>
    </row>
    <row r="29490">
      <c t="s" r="A29490">
        <v>24830</v>
      </c>
      <c t="s" r="C29490">
        <v>24830</v>
      </c>
    </row>
    <row r="29491">
      <c t="s" r="A29491">
        <v>24831</v>
      </c>
      <c t="s" r="C29491">
        <v>24831</v>
      </c>
    </row>
    <row r="29492">
      <c t="s" r="A29492">
        <v>24832</v>
      </c>
      <c t="s" r="C29492">
        <v>24832</v>
      </c>
    </row>
    <row r="29493">
      <c t="s" r="A29493">
        <v>24833</v>
      </c>
      <c t="s" r="C29493">
        <v>24833</v>
      </c>
    </row>
    <row r="29494">
      <c t="s" r="A29494">
        <v>24834</v>
      </c>
      <c t="s" r="C29494">
        <v>24834</v>
      </c>
    </row>
    <row r="29495">
      <c t="s" r="A29495">
        <v>24834</v>
      </c>
      <c t="s" r="C29495">
        <v>24834</v>
      </c>
    </row>
    <row r="29496">
      <c t="s" r="A29496">
        <v>24834</v>
      </c>
      <c t="s" r="C29496">
        <v>24834</v>
      </c>
    </row>
    <row r="29497">
      <c t="s" r="A29497">
        <v>24835</v>
      </c>
      <c t="s" r="C29497">
        <v>24835</v>
      </c>
    </row>
    <row r="29498">
      <c t="s" r="A29498">
        <v>24836</v>
      </c>
      <c t="s" r="C29498">
        <v>24836</v>
      </c>
    </row>
    <row r="29499">
      <c t="s" r="A29499">
        <v>24837</v>
      </c>
      <c t="s" r="C29499">
        <v>24837</v>
      </c>
    </row>
    <row r="29500">
      <c t="s" r="A29500">
        <v>24838</v>
      </c>
      <c t="s" r="C29500">
        <v>24838</v>
      </c>
    </row>
    <row r="29501">
      <c t="s" r="A29501">
        <v>24839</v>
      </c>
      <c t="s" r="C29501">
        <v>24839</v>
      </c>
    </row>
    <row r="29502">
      <c t="s" r="A29502">
        <v>24840</v>
      </c>
      <c t="s" r="C29502">
        <v>24840</v>
      </c>
    </row>
    <row r="29503">
      <c t="s" r="A29503">
        <v>24841</v>
      </c>
      <c t="s" r="C29503">
        <v>24841</v>
      </c>
    </row>
    <row r="29504">
      <c t="s" r="A29504">
        <v>24842</v>
      </c>
      <c t="s" r="C29504">
        <v>24842</v>
      </c>
    </row>
    <row r="29505">
      <c t="s" r="A29505">
        <v>24843</v>
      </c>
      <c t="s" r="C29505">
        <v>24843</v>
      </c>
    </row>
    <row r="29506">
      <c t="s" r="A29506">
        <v>24844</v>
      </c>
      <c t="s" r="C29506">
        <v>24844</v>
      </c>
    </row>
    <row r="29507">
      <c t="s" r="A29507">
        <v>24844</v>
      </c>
      <c t="s" r="C29507">
        <v>24844</v>
      </c>
    </row>
    <row r="29508">
      <c t="s" r="A29508">
        <v>24845</v>
      </c>
      <c t="s" r="C29508">
        <v>24845</v>
      </c>
    </row>
    <row r="29509">
      <c t="s" r="A29509">
        <v>24846</v>
      </c>
      <c t="s" r="C29509">
        <v>24846</v>
      </c>
    </row>
    <row r="29510">
      <c t="s" r="A29510">
        <v>24847</v>
      </c>
      <c t="s" r="C29510">
        <v>24847</v>
      </c>
    </row>
    <row r="29511">
      <c t="s" r="A29511">
        <v>24848</v>
      </c>
      <c t="s" r="C29511">
        <v>24848</v>
      </c>
    </row>
    <row r="29512">
      <c t="s" r="A29512">
        <v>24849</v>
      </c>
      <c t="s" r="C29512">
        <v>24849</v>
      </c>
    </row>
    <row r="29513">
      <c t="s" r="A29513">
        <v>24850</v>
      </c>
      <c t="s" r="C29513">
        <v>24850</v>
      </c>
    </row>
    <row r="29514">
      <c t="s" r="A29514">
        <v>24851</v>
      </c>
      <c t="s" r="C29514">
        <v>24851</v>
      </c>
    </row>
    <row r="29515">
      <c t="s" r="A29515">
        <v>24852</v>
      </c>
      <c t="s" r="C29515">
        <v>24852</v>
      </c>
    </row>
    <row r="29516">
      <c t="s" r="A29516">
        <v>24853</v>
      </c>
      <c t="s" r="C29516">
        <v>24853</v>
      </c>
    </row>
    <row r="29517">
      <c t="s" r="A29517">
        <v>24854</v>
      </c>
      <c t="s" r="C29517">
        <v>24854</v>
      </c>
    </row>
    <row r="29518">
      <c t="s" r="A29518">
        <v>24855</v>
      </c>
      <c t="s" r="C29518">
        <v>24855</v>
      </c>
    </row>
    <row r="29519">
      <c t="s" r="A29519">
        <v>24856</v>
      </c>
      <c t="s" r="C29519">
        <v>24856</v>
      </c>
    </row>
    <row r="29520">
      <c t="s" r="A29520">
        <v>24857</v>
      </c>
      <c t="s" r="C29520">
        <v>24857</v>
      </c>
    </row>
    <row r="29521">
      <c t="s" r="A29521">
        <v>24858</v>
      </c>
      <c t="s" r="C29521">
        <v>24858</v>
      </c>
    </row>
    <row r="29522">
      <c t="s" r="A29522">
        <v>24859</v>
      </c>
      <c t="s" r="C29522">
        <v>24859</v>
      </c>
    </row>
    <row r="29523">
      <c t="s" r="A29523">
        <v>24860</v>
      </c>
      <c t="s" r="C29523">
        <v>24860</v>
      </c>
    </row>
    <row r="29524">
      <c t="s" r="A29524">
        <v>24861</v>
      </c>
      <c t="s" r="C29524">
        <v>24861</v>
      </c>
    </row>
    <row r="29525">
      <c t="s" r="A29525">
        <v>24862</v>
      </c>
      <c t="s" r="C29525">
        <v>24862</v>
      </c>
    </row>
    <row r="29526">
      <c t="s" r="A29526">
        <v>24863</v>
      </c>
      <c t="s" r="C29526">
        <v>24863</v>
      </c>
    </row>
    <row r="29527">
      <c t="s" r="A29527">
        <v>24864</v>
      </c>
      <c t="s" r="C29527">
        <v>24864</v>
      </c>
    </row>
    <row r="29528">
      <c t="s" r="A29528">
        <v>24865</v>
      </c>
      <c t="s" r="C29528">
        <v>24865</v>
      </c>
    </row>
    <row r="29529">
      <c t="s" r="A29529">
        <v>24866</v>
      </c>
      <c t="s" r="C29529">
        <v>24866</v>
      </c>
    </row>
    <row r="29530">
      <c t="s" r="A29530">
        <v>24867</v>
      </c>
      <c t="s" r="C29530">
        <v>24867</v>
      </c>
    </row>
    <row r="29531">
      <c t="s" r="A29531">
        <v>24868</v>
      </c>
      <c t="s" r="C29531">
        <v>24868</v>
      </c>
    </row>
    <row r="29532">
      <c t="s" r="A29532">
        <v>24869</v>
      </c>
      <c t="s" r="C29532">
        <v>24869</v>
      </c>
    </row>
    <row r="29533">
      <c t="s" r="A29533">
        <v>24870</v>
      </c>
      <c t="s" r="C29533">
        <v>24870</v>
      </c>
    </row>
    <row r="29534">
      <c t="s" r="A29534">
        <v>24871</v>
      </c>
      <c t="s" r="C29534">
        <v>24871</v>
      </c>
    </row>
    <row r="29535">
      <c t="s" r="A29535">
        <v>24872</v>
      </c>
      <c t="s" r="C29535">
        <v>24872</v>
      </c>
    </row>
    <row r="29536">
      <c t="s" r="A29536">
        <v>24873</v>
      </c>
      <c t="s" r="C29536">
        <v>24873</v>
      </c>
    </row>
    <row r="29537">
      <c t="s" r="A29537">
        <v>24874</v>
      </c>
      <c t="s" r="C29537">
        <v>24874</v>
      </c>
    </row>
    <row r="29538">
      <c t="s" r="A29538">
        <v>24875</v>
      </c>
      <c t="s" r="C29538">
        <v>24875</v>
      </c>
    </row>
    <row r="29539">
      <c t="s" r="A29539">
        <v>24876</v>
      </c>
      <c t="s" r="C29539">
        <v>24876</v>
      </c>
    </row>
    <row r="29540">
      <c t="s" r="A29540">
        <v>24877</v>
      </c>
      <c t="s" r="C29540">
        <v>24877</v>
      </c>
    </row>
    <row r="29541">
      <c t="s" r="A29541">
        <v>24878</v>
      </c>
      <c t="s" r="C29541">
        <v>24878</v>
      </c>
    </row>
    <row r="29542">
      <c t="s" r="A29542">
        <v>24879</v>
      </c>
      <c t="s" r="C29542">
        <v>24879</v>
      </c>
    </row>
    <row r="29543">
      <c t="s" r="A29543">
        <v>24880</v>
      </c>
      <c t="s" r="C29543">
        <v>24880</v>
      </c>
    </row>
    <row r="29544">
      <c t="s" r="A29544">
        <v>24881</v>
      </c>
      <c t="s" r="C29544">
        <v>24881</v>
      </c>
    </row>
    <row r="29545">
      <c t="s" r="A29545">
        <v>24882</v>
      </c>
      <c t="s" r="C29545">
        <v>24882</v>
      </c>
    </row>
    <row r="29546">
      <c t="s" r="A29546">
        <v>24883</v>
      </c>
      <c t="s" r="C29546">
        <v>24883</v>
      </c>
    </row>
    <row r="29547">
      <c t="s" r="A29547">
        <v>24884</v>
      </c>
      <c t="s" r="C29547">
        <v>24884</v>
      </c>
    </row>
    <row r="29548">
      <c t="s" r="A29548">
        <v>24885</v>
      </c>
      <c t="s" r="C29548">
        <v>24885</v>
      </c>
    </row>
    <row r="29549">
      <c t="s" r="A29549">
        <v>24886</v>
      </c>
      <c t="s" r="C29549">
        <v>24886</v>
      </c>
    </row>
    <row r="29550">
      <c t="s" r="A29550">
        <v>24887</v>
      </c>
      <c t="s" r="C29550">
        <v>24887</v>
      </c>
    </row>
    <row r="29551">
      <c t="s" r="A29551">
        <v>24888</v>
      </c>
      <c t="s" r="C29551">
        <v>24888</v>
      </c>
    </row>
    <row r="29552">
      <c t="s" r="A29552">
        <v>24889</v>
      </c>
      <c t="s" r="C29552">
        <v>24889</v>
      </c>
    </row>
    <row r="29553">
      <c t="s" r="A29553">
        <v>24890</v>
      </c>
      <c t="s" r="C29553">
        <v>24890</v>
      </c>
    </row>
    <row r="29554">
      <c t="s" r="A29554">
        <v>24890</v>
      </c>
      <c t="s" r="C29554">
        <v>24890</v>
      </c>
    </row>
    <row r="29555">
      <c t="s" r="A29555">
        <v>24891</v>
      </c>
      <c t="s" r="C29555">
        <v>24891</v>
      </c>
    </row>
    <row r="29556">
      <c t="s" r="A29556">
        <v>24892</v>
      </c>
      <c t="s" r="C29556">
        <v>24892</v>
      </c>
    </row>
    <row r="29557">
      <c t="s" r="A29557">
        <v>24893</v>
      </c>
      <c t="s" r="C29557">
        <v>24893</v>
      </c>
    </row>
    <row r="29558">
      <c t="s" r="A29558">
        <v>24894</v>
      </c>
      <c t="s" r="C29558">
        <v>24894</v>
      </c>
    </row>
    <row r="29559">
      <c t="s" r="A29559">
        <v>24895</v>
      </c>
      <c t="s" r="C29559">
        <v>24895</v>
      </c>
    </row>
    <row r="29560">
      <c t="s" r="A29560">
        <v>24896</v>
      </c>
      <c t="s" r="C29560">
        <v>24896</v>
      </c>
    </row>
    <row r="29561">
      <c t="s" r="A29561">
        <v>24897</v>
      </c>
      <c t="s" r="C29561">
        <v>24897</v>
      </c>
    </row>
    <row r="29562">
      <c t="s" r="A29562">
        <v>24898</v>
      </c>
      <c t="s" r="C29562">
        <v>24898</v>
      </c>
    </row>
    <row r="29563">
      <c t="s" r="A29563">
        <v>24899</v>
      </c>
      <c t="s" r="C29563">
        <v>24899</v>
      </c>
    </row>
    <row r="29564">
      <c t="s" r="A29564">
        <v>24899</v>
      </c>
      <c t="s" r="C29564">
        <v>24899</v>
      </c>
    </row>
    <row r="29565">
      <c t="s" r="A29565">
        <v>24900</v>
      </c>
      <c t="s" r="C29565">
        <v>24900</v>
      </c>
    </row>
    <row r="29566">
      <c t="s" r="A29566">
        <v>24901</v>
      </c>
      <c t="s" r="C29566">
        <v>24901</v>
      </c>
    </row>
    <row r="29567">
      <c t="s" r="A29567">
        <v>24902</v>
      </c>
      <c t="s" r="C29567">
        <v>24902</v>
      </c>
    </row>
    <row r="29568">
      <c t="s" r="A29568">
        <v>24903</v>
      </c>
      <c t="s" r="C29568">
        <v>24903</v>
      </c>
    </row>
    <row r="29569">
      <c t="s" r="A29569">
        <v>24904</v>
      </c>
      <c t="s" r="C29569">
        <v>24904</v>
      </c>
    </row>
    <row r="29570">
      <c t="s" r="A29570">
        <v>24905</v>
      </c>
      <c t="s" r="C29570">
        <v>24905</v>
      </c>
    </row>
    <row r="29571">
      <c t="s" r="A29571">
        <v>24906</v>
      </c>
      <c t="s" r="C29571">
        <v>24906</v>
      </c>
    </row>
    <row r="29572">
      <c t="s" r="A29572">
        <v>24907</v>
      </c>
      <c t="s" r="C29572">
        <v>24907</v>
      </c>
    </row>
    <row r="29573">
      <c t="s" r="A29573">
        <v>24908</v>
      </c>
      <c t="s" r="C29573">
        <v>24908</v>
      </c>
    </row>
    <row r="29574">
      <c t="s" r="A29574">
        <v>24909</v>
      </c>
      <c t="s" r="C29574">
        <v>24909</v>
      </c>
    </row>
    <row r="29575">
      <c t="s" r="A29575">
        <v>24910</v>
      </c>
      <c t="s" r="C29575">
        <v>24910</v>
      </c>
    </row>
    <row r="29576">
      <c t="s" r="A29576">
        <v>24911</v>
      </c>
      <c t="s" r="C29576">
        <v>24911</v>
      </c>
    </row>
    <row r="29577">
      <c t="s" r="A29577">
        <v>24912</v>
      </c>
      <c t="s" r="C29577">
        <v>24912</v>
      </c>
    </row>
    <row r="29578">
      <c t="s" r="A29578">
        <v>24913</v>
      </c>
      <c t="s" r="C29578">
        <v>24913</v>
      </c>
    </row>
    <row r="29579">
      <c t="s" r="A29579">
        <v>24914</v>
      </c>
      <c t="s" r="C29579">
        <v>24914</v>
      </c>
    </row>
    <row r="29580">
      <c t="s" r="A29580">
        <v>24915</v>
      </c>
      <c t="s" r="C29580">
        <v>24915</v>
      </c>
    </row>
    <row r="29581">
      <c t="s" r="A29581">
        <v>24916</v>
      </c>
      <c t="s" r="C29581">
        <v>24916</v>
      </c>
    </row>
    <row r="29582">
      <c t="s" r="A29582">
        <v>24917</v>
      </c>
      <c t="s" r="C29582">
        <v>24917</v>
      </c>
    </row>
    <row r="29583">
      <c t="s" r="A29583">
        <v>24918</v>
      </c>
      <c t="s" r="C29583">
        <v>24918</v>
      </c>
    </row>
    <row r="29584">
      <c t="s" r="A29584">
        <v>24919</v>
      </c>
      <c t="s" r="C29584">
        <v>24919</v>
      </c>
    </row>
    <row r="29585">
      <c t="s" r="A29585">
        <v>24920</v>
      </c>
      <c t="s" r="C29585">
        <v>24920</v>
      </c>
    </row>
    <row r="29586">
      <c t="s" r="A29586">
        <v>24921</v>
      </c>
      <c t="s" r="C29586">
        <v>24921</v>
      </c>
    </row>
    <row r="29587">
      <c t="s" r="A29587">
        <v>24922</v>
      </c>
      <c t="s" r="C29587">
        <v>24922</v>
      </c>
    </row>
    <row r="29588">
      <c t="s" r="A29588">
        <v>24923</v>
      </c>
      <c t="s" r="C29588">
        <v>24923</v>
      </c>
    </row>
    <row r="29589">
      <c t="s" r="A29589">
        <v>24924</v>
      </c>
      <c t="s" r="C29589">
        <v>24924</v>
      </c>
    </row>
    <row r="29590">
      <c t="s" r="A29590">
        <v>24925</v>
      </c>
      <c t="s" r="C29590">
        <v>24925</v>
      </c>
    </row>
    <row r="29591">
      <c t="s" r="A29591">
        <v>24926</v>
      </c>
      <c t="s" r="C29591">
        <v>24926</v>
      </c>
    </row>
    <row r="29592">
      <c t="s" r="A29592">
        <v>24927</v>
      </c>
      <c t="s" r="C29592">
        <v>24927</v>
      </c>
    </row>
    <row r="29593">
      <c t="s" r="A29593">
        <v>24928</v>
      </c>
      <c t="s" r="C29593">
        <v>24928</v>
      </c>
    </row>
    <row r="29594">
      <c t="s" r="A29594">
        <v>24929</v>
      </c>
      <c t="s" r="C29594">
        <v>24929</v>
      </c>
    </row>
    <row r="29595">
      <c t="s" r="A29595">
        <v>24930</v>
      </c>
      <c t="s" r="C29595">
        <v>24930</v>
      </c>
    </row>
    <row r="29596">
      <c t="s" r="A29596">
        <v>24931</v>
      </c>
      <c t="s" r="C29596">
        <v>24931</v>
      </c>
    </row>
    <row r="29597">
      <c t="s" r="A29597">
        <v>24932</v>
      </c>
      <c t="s" r="C29597">
        <v>24932</v>
      </c>
    </row>
    <row r="29598">
      <c t="s" r="A29598">
        <v>24933</v>
      </c>
      <c t="s" r="C29598">
        <v>24933</v>
      </c>
    </row>
    <row r="29599">
      <c t="s" r="A29599">
        <v>24934</v>
      </c>
      <c t="s" r="C29599">
        <v>24934</v>
      </c>
    </row>
    <row r="29600">
      <c t="s" r="A29600">
        <v>24935</v>
      </c>
      <c t="s" r="C29600">
        <v>24935</v>
      </c>
    </row>
    <row r="29601">
      <c t="s" r="A29601">
        <v>24936</v>
      </c>
      <c t="s" r="C29601">
        <v>24936</v>
      </c>
    </row>
    <row r="29602">
      <c t="s" r="A29602">
        <v>24937</v>
      </c>
      <c t="s" r="C29602">
        <v>24937</v>
      </c>
    </row>
    <row r="29603">
      <c t="s" r="A29603">
        <v>24938</v>
      </c>
      <c t="s" r="C29603">
        <v>24938</v>
      </c>
    </row>
    <row r="29604">
      <c t="s" r="A29604">
        <v>24939</v>
      </c>
      <c t="s" r="C29604">
        <v>24939</v>
      </c>
    </row>
    <row r="29605">
      <c t="s" r="A29605">
        <v>24940</v>
      </c>
      <c t="s" r="C29605">
        <v>24940</v>
      </c>
    </row>
    <row r="29606">
      <c t="s" r="A29606">
        <v>24941</v>
      </c>
      <c t="s" r="C29606">
        <v>24941</v>
      </c>
    </row>
    <row r="29607">
      <c t="s" r="A29607">
        <v>24942</v>
      </c>
      <c t="s" r="C29607">
        <v>24942</v>
      </c>
    </row>
    <row r="29608">
      <c t="s" r="A29608">
        <v>24943</v>
      </c>
      <c t="s" r="C29608">
        <v>24943</v>
      </c>
    </row>
    <row r="29609">
      <c t="s" r="A29609">
        <v>24944</v>
      </c>
      <c t="s" r="C29609">
        <v>24944</v>
      </c>
    </row>
    <row r="29610">
      <c t="s" r="A29610">
        <v>24945</v>
      </c>
      <c t="s" r="C29610">
        <v>24945</v>
      </c>
    </row>
    <row r="29611">
      <c t="s" r="A29611">
        <v>24946</v>
      </c>
      <c t="s" r="C29611">
        <v>24946</v>
      </c>
    </row>
    <row r="29612">
      <c t="s" r="A29612">
        <v>24947</v>
      </c>
      <c t="s" r="C29612">
        <v>24947</v>
      </c>
    </row>
    <row r="29613">
      <c t="s" r="A29613">
        <v>24948</v>
      </c>
      <c t="s" r="C29613">
        <v>24948</v>
      </c>
    </row>
    <row r="29614">
      <c t="s" r="A29614">
        <v>24949</v>
      </c>
      <c t="s" r="C29614">
        <v>24949</v>
      </c>
    </row>
    <row r="29615">
      <c t="s" r="A29615">
        <v>24950</v>
      </c>
      <c t="s" r="C29615">
        <v>24950</v>
      </c>
    </row>
    <row r="29616">
      <c t="s" r="A29616">
        <v>24951</v>
      </c>
      <c t="s" r="C29616">
        <v>24951</v>
      </c>
    </row>
    <row r="29617">
      <c t="s" r="A29617">
        <v>24952</v>
      </c>
      <c t="s" r="C29617">
        <v>24952</v>
      </c>
    </row>
    <row r="29618">
      <c t="s" r="A29618">
        <v>24953</v>
      </c>
      <c t="s" r="C29618">
        <v>24953</v>
      </c>
    </row>
    <row r="29619">
      <c t="s" r="A29619">
        <v>24954</v>
      </c>
      <c t="s" r="C29619">
        <v>24954</v>
      </c>
    </row>
    <row r="29620">
      <c t="s" r="A29620">
        <v>24955</v>
      </c>
      <c t="s" r="C29620">
        <v>24955</v>
      </c>
    </row>
    <row r="29621">
      <c t="s" r="A29621">
        <v>24956</v>
      </c>
      <c t="s" r="C29621">
        <v>24956</v>
      </c>
    </row>
    <row r="29622">
      <c t="s" r="A29622">
        <v>24957</v>
      </c>
      <c t="s" r="C29622">
        <v>24957</v>
      </c>
    </row>
    <row r="29623">
      <c t="s" r="A29623">
        <v>24958</v>
      </c>
      <c t="s" r="C29623">
        <v>24958</v>
      </c>
    </row>
    <row r="29624">
      <c t="s" r="A29624">
        <v>24958</v>
      </c>
      <c t="s" r="C29624">
        <v>24958</v>
      </c>
    </row>
    <row r="29625">
      <c t="s" r="A29625">
        <v>24959</v>
      </c>
      <c t="s" r="C29625">
        <v>24959</v>
      </c>
    </row>
    <row r="29626">
      <c t="s" r="A29626">
        <v>24959</v>
      </c>
      <c t="s" r="C29626">
        <v>24959</v>
      </c>
    </row>
    <row r="29627">
      <c t="s" r="A29627">
        <v>24960</v>
      </c>
      <c t="s" r="C29627">
        <v>24960</v>
      </c>
    </row>
    <row r="29628">
      <c t="s" r="A29628">
        <v>24960</v>
      </c>
      <c t="s" r="C29628">
        <v>24960</v>
      </c>
    </row>
    <row r="29629">
      <c t="s" r="A29629">
        <v>24961</v>
      </c>
      <c t="s" r="C29629">
        <v>24961</v>
      </c>
    </row>
    <row r="29630">
      <c t="s" r="A29630">
        <v>24962</v>
      </c>
      <c t="s" r="C29630">
        <v>24962</v>
      </c>
    </row>
    <row r="29631">
      <c t="s" r="A29631">
        <v>24963</v>
      </c>
      <c t="s" r="C29631">
        <v>24963</v>
      </c>
    </row>
    <row r="29632">
      <c t="s" r="A29632">
        <v>24964</v>
      </c>
      <c t="s" r="C29632">
        <v>24964</v>
      </c>
    </row>
    <row r="29633">
      <c t="s" r="A29633">
        <v>24965</v>
      </c>
      <c t="s" r="C29633">
        <v>24965</v>
      </c>
    </row>
    <row r="29634">
      <c t="s" r="A29634">
        <v>24966</v>
      </c>
      <c t="s" r="C29634">
        <v>24966</v>
      </c>
    </row>
    <row r="29635">
      <c t="s" r="A29635">
        <v>24967</v>
      </c>
      <c t="s" r="C29635">
        <v>24967</v>
      </c>
    </row>
    <row r="29636">
      <c t="s" r="A29636">
        <v>24968</v>
      </c>
      <c t="s" r="C29636">
        <v>24968</v>
      </c>
    </row>
    <row r="29637">
      <c t="s" r="A29637">
        <v>24969</v>
      </c>
      <c t="s" r="C29637">
        <v>24969</v>
      </c>
    </row>
    <row r="29638">
      <c t="s" r="A29638">
        <v>24970</v>
      </c>
      <c t="s" r="C29638">
        <v>24970</v>
      </c>
    </row>
    <row r="29639">
      <c t="s" r="A29639">
        <v>24971</v>
      </c>
      <c t="s" r="C29639">
        <v>24971</v>
      </c>
    </row>
    <row r="29640">
      <c t="s" r="A29640">
        <v>24972</v>
      </c>
      <c t="s" r="C29640">
        <v>24972</v>
      </c>
    </row>
    <row r="29641">
      <c t="s" r="A29641">
        <v>24973</v>
      </c>
      <c t="s" r="C29641">
        <v>24973</v>
      </c>
    </row>
    <row r="29642">
      <c t="s" r="A29642">
        <v>24974</v>
      </c>
      <c t="s" r="C29642">
        <v>24974</v>
      </c>
    </row>
    <row r="29643">
      <c t="s" r="A29643">
        <v>24974</v>
      </c>
      <c t="s" r="C29643">
        <v>24974</v>
      </c>
    </row>
    <row r="29644">
      <c t="s" r="A29644">
        <v>24975</v>
      </c>
      <c t="s" r="C29644">
        <v>24975</v>
      </c>
    </row>
    <row r="29645">
      <c t="s" r="A29645">
        <v>24976</v>
      </c>
      <c t="s" r="C29645">
        <v>24976</v>
      </c>
    </row>
    <row r="29646">
      <c t="s" r="A29646">
        <v>24976</v>
      </c>
      <c t="s" r="C29646">
        <v>24976</v>
      </c>
    </row>
    <row r="29647">
      <c t="s" r="A29647">
        <v>24977</v>
      </c>
      <c t="s" r="C29647">
        <v>24977</v>
      </c>
    </row>
    <row r="29648">
      <c t="s" r="A29648">
        <v>24978</v>
      </c>
      <c t="s" r="C29648">
        <v>24978</v>
      </c>
    </row>
    <row r="29649">
      <c t="s" r="A29649">
        <v>24979</v>
      </c>
      <c t="s" r="C29649">
        <v>24979</v>
      </c>
    </row>
    <row r="29650">
      <c t="s" r="A29650">
        <v>24980</v>
      </c>
      <c t="s" r="C29650">
        <v>24980</v>
      </c>
    </row>
    <row r="29651">
      <c t="s" r="A29651">
        <v>24981</v>
      </c>
      <c t="s" r="C29651">
        <v>24981</v>
      </c>
    </row>
    <row r="29652">
      <c t="s" r="A29652">
        <v>24982</v>
      </c>
      <c t="s" r="C29652">
        <v>24982</v>
      </c>
    </row>
    <row r="29653">
      <c t="s" r="A29653">
        <v>24983</v>
      </c>
      <c t="s" r="C29653">
        <v>24983</v>
      </c>
    </row>
    <row r="29654">
      <c t="s" r="A29654">
        <v>24984</v>
      </c>
      <c t="s" r="C29654">
        <v>24984</v>
      </c>
    </row>
    <row r="29655">
      <c t="s" r="A29655">
        <v>24985</v>
      </c>
      <c t="s" r="C29655">
        <v>24985</v>
      </c>
    </row>
    <row r="29656">
      <c t="s" r="A29656">
        <v>24986</v>
      </c>
      <c t="s" r="C29656">
        <v>24986</v>
      </c>
    </row>
    <row r="29657">
      <c t="s" r="A29657">
        <v>24987</v>
      </c>
      <c t="s" r="C29657">
        <v>24987</v>
      </c>
    </row>
    <row r="29658">
      <c t="s" r="A29658">
        <v>24988</v>
      </c>
      <c t="s" r="C29658">
        <v>24988</v>
      </c>
    </row>
    <row r="29659">
      <c t="s" r="A29659">
        <v>24988</v>
      </c>
      <c t="s" r="C29659">
        <v>24988</v>
      </c>
    </row>
    <row r="29660">
      <c t="s" r="A29660">
        <v>24989</v>
      </c>
      <c t="s" r="C29660">
        <v>24989</v>
      </c>
    </row>
    <row r="29661">
      <c t="s" r="A29661">
        <v>24990</v>
      </c>
      <c t="s" r="C29661">
        <v>24990</v>
      </c>
    </row>
    <row r="29662">
      <c t="s" r="A29662">
        <v>24991</v>
      </c>
      <c t="s" r="C29662">
        <v>24991</v>
      </c>
    </row>
    <row r="29663">
      <c t="s" r="A29663">
        <v>24992</v>
      </c>
      <c t="s" r="C29663">
        <v>24992</v>
      </c>
    </row>
    <row r="29664">
      <c t="s" r="A29664">
        <v>24993</v>
      </c>
      <c t="s" r="C29664">
        <v>24993</v>
      </c>
    </row>
    <row r="29665">
      <c t="s" r="A29665">
        <v>24994</v>
      </c>
      <c t="s" r="C29665">
        <v>24994</v>
      </c>
    </row>
    <row r="29666">
      <c t="s" r="A29666">
        <v>24995</v>
      </c>
      <c t="s" r="C29666">
        <v>24995</v>
      </c>
    </row>
    <row r="29667">
      <c t="s" r="A29667">
        <v>24996</v>
      </c>
      <c t="s" r="C29667">
        <v>24996</v>
      </c>
    </row>
    <row r="29668">
      <c t="s" r="A29668">
        <v>24997</v>
      </c>
      <c t="s" r="C29668">
        <v>24997</v>
      </c>
    </row>
    <row r="29669">
      <c t="s" r="A29669">
        <v>24998</v>
      </c>
      <c t="s" r="C29669">
        <v>24998</v>
      </c>
    </row>
    <row r="29670">
      <c t="s" r="A29670">
        <v>24999</v>
      </c>
      <c t="s" r="C29670">
        <v>24999</v>
      </c>
    </row>
    <row r="29671">
      <c t="s" r="A29671">
        <v>25000</v>
      </c>
      <c t="s" r="C29671">
        <v>25000</v>
      </c>
    </row>
    <row r="29672">
      <c t="s" r="A29672">
        <v>25001</v>
      </c>
      <c t="s" r="C29672">
        <v>25001</v>
      </c>
    </row>
    <row r="29673">
      <c t="s" r="A29673">
        <v>25002</v>
      </c>
      <c t="s" r="C29673">
        <v>25002</v>
      </c>
    </row>
    <row r="29674">
      <c t="s" r="A29674">
        <v>25003</v>
      </c>
      <c t="s" r="C29674">
        <v>25003</v>
      </c>
    </row>
    <row r="29675">
      <c t="s" r="A29675">
        <v>25004</v>
      </c>
      <c t="s" r="C29675">
        <v>25004</v>
      </c>
    </row>
    <row r="29676">
      <c t="s" r="A29676">
        <v>25005</v>
      </c>
      <c t="s" r="C29676">
        <v>25005</v>
      </c>
    </row>
    <row r="29677">
      <c t="s" r="A29677">
        <v>25006</v>
      </c>
      <c t="s" r="C29677">
        <v>25006</v>
      </c>
    </row>
    <row r="29678">
      <c t="s" r="A29678">
        <v>25007</v>
      </c>
      <c t="s" r="C29678">
        <v>25007</v>
      </c>
    </row>
    <row r="29679">
      <c t="s" r="A29679">
        <v>25008</v>
      </c>
      <c t="s" r="C29679">
        <v>25008</v>
      </c>
    </row>
    <row r="29680">
      <c t="s" r="A29680">
        <v>25009</v>
      </c>
      <c t="s" r="C29680">
        <v>25009</v>
      </c>
    </row>
    <row r="29681">
      <c t="s" r="A29681">
        <v>25010</v>
      </c>
      <c t="s" r="C29681">
        <v>25010</v>
      </c>
    </row>
    <row r="29682">
      <c t="s" r="A29682">
        <v>25011</v>
      </c>
      <c t="s" r="C29682">
        <v>25011</v>
      </c>
    </row>
    <row r="29683">
      <c t="s" r="A29683">
        <v>25012</v>
      </c>
      <c t="s" r="C29683">
        <v>25012</v>
      </c>
    </row>
    <row r="29684">
      <c t="s" r="A29684">
        <v>25013</v>
      </c>
      <c t="s" r="C29684">
        <v>25013</v>
      </c>
    </row>
    <row r="29685">
      <c t="s" r="A29685">
        <v>25014</v>
      </c>
      <c t="s" r="C29685">
        <v>25014</v>
      </c>
    </row>
    <row r="29686">
      <c t="s" r="A29686">
        <v>25015</v>
      </c>
      <c t="s" r="C29686">
        <v>25015</v>
      </c>
    </row>
    <row r="29687">
      <c t="s" r="A29687">
        <v>25016</v>
      </c>
      <c t="s" r="C29687">
        <v>25016</v>
      </c>
    </row>
    <row r="29688">
      <c t="s" r="A29688">
        <v>25017</v>
      </c>
      <c t="s" r="C29688">
        <v>25017</v>
      </c>
    </row>
    <row r="29689">
      <c t="s" r="A29689">
        <v>25018</v>
      </c>
      <c t="s" r="C29689">
        <v>25018</v>
      </c>
    </row>
    <row r="29690">
      <c t="s" r="A29690">
        <v>25019</v>
      </c>
      <c t="s" r="C29690">
        <v>25019</v>
      </c>
    </row>
    <row r="29691">
      <c t="s" r="A29691">
        <v>25020</v>
      </c>
      <c t="s" r="C29691">
        <v>25020</v>
      </c>
    </row>
    <row r="29692">
      <c t="s" r="A29692">
        <v>25021</v>
      </c>
      <c t="s" r="C29692">
        <v>25021</v>
      </c>
    </row>
    <row r="29693">
      <c t="s" r="A29693">
        <v>25022</v>
      </c>
      <c t="s" r="C29693">
        <v>25022</v>
      </c>
    </row>
    <row r="29694">
      <c t="s" r="A29694">
        <v>25023</v>
      </c>
      <c t="s" r="C29694">
        <v>25023</v>
      </c>
    </row>
    <row r="29695">
      <c t="s" r="A29695">
        <v>25024</v>
      </c>
      <c t="s" r="C29695">
        <v>25024</v>
      </c>
    </row>
    <row r="29696">
      <c t="s" r="A29696">
        <v>25025</v>
      </c>
      <c t="s" r="C29696">
        <v>25025</v>
      </c>
    </row>
    <row r="29697">
      <c t="s" r="A29697">
        <v>25026</v>
      </c>
      <c t="s" r="C29697">
        <v>25026</v>
      </c>
    </row>
    <row r="29698">
      <c t="s" r="A29698">
        <v>25027</v>
      </c>
      <c t="s" r="C29698">
        <v>25027</v>
      </c>
    </row>
    <row r="29699">
      <c t="s" r="A29699">
        <v>25028</v>
      </c>
      <c t="s" r="C29699">
        <v>25028</v>
      </c>
    </row>
    <row r="29700">
      <c t="s" r="A29700">
        <v>25029</v>
      </c>
      <c t="s" r="C29700">
        <v>25029</v>
      </c>
    </row>
    <row r="29701">
      <c t="s" r="A29701">
        <v>25030</v>
      </c>
      <c t="s" r="C29701">
        <v>25030</v>
      </c>
    </row>
    <row r="29702">
      <c t="s" r="A29702">
        <v>25031</v>
      </c>
      <c t="s" r="C29702">
        <v>25031</v>
      </c>
    </row>
    <row r="29703">
      <c t="s" r="A29703">
        <v>25032</v>
      </c>
      <c t="s" r="C29703">
        <v>25032</v>
      </c>
    </row>
    <row r="29704">
      <c t="s" r="A29704">
        <v>25033</v>
      </c>
      <c t="s" r="C29704">
        <v>25033</v>
      </c>
    </row>
    <row r="29705">
      <c t="s" r="A29705">
        <v>25034</v>
      </c>
      <c t="s" r="C29705">
        <v>25034</v>
      </c>
    </row>
    <row r="29706">
      <c t="s" r="A29706">
        <v>25035</v>
      </c>
      <c t="s" r="C29706">
        <v>25035</v>
      </c>
    </row>
    <row r="29707">
      <c t="s" r="A29707">
        <v>25036</v>
      </c>
      <c t="s" r="C29707">
        <v>25036</v>
      </c>
    </row>
    <row r="29708">
      <c t="s" r="A29708">
        <v>25036</v>
      </c>
      <c t="s" r="C29708">
        <v>25036</v>
      </c>
    </row>
    <row r="29709">
      <c t="s" r="A29709">
        <v>25037</v>
      </c>
      <c t="s" r="C29709">
        <v>25037</v>
      </c>
    </row>
    <row r="29710">
      <c t="s" r="A29710">
        <v>25038</v>
      </c>
      <c t="s" r="C29710">
        <v>25038</v>
      </c>
    </row>
    <row r="29711">
      <c t="s" r="A29711">
        <v>25039</v>
      </c>
      <c t="s" r="C29711">
        <v>25039</v>
      </c>
    </row>
    <row r="29712">
      <c t="s" r="A29712">
        <v>25040</v>
      </c>
      <c t="s" r="C29712">
        <v>25040</v>
      </c>
    </row>
    <row r="29713">
      <c t="s" r="A29713">
        <v>25041</v>
      </c>
      <c t="s" r="C29713">
        <v>25041</v>
      </c>
    </row>
    <row r="29714">
      <c t="s" r="A29714">
        <v>25042</v>
      </c>
      <c t="s" r="C29714">
        <v>25042</v>
      </c>
    </row>
    <row r="29715">
      <c t="s" r="A29715">
        <v>25043</v>
      </c>
      <c t="s" r="C29715">
        <v>25043</v>
      </c>
    </row>
    <row r="29716">
      <c t="s" r="A29716">
        <v>25044</v>
      </c>
      <c t="s" r="C29716">
        <v>25044</v>
      </c>
    </row>
    <row r="29717">
      <c t="s" r="A29717">
        <v>25045</v>
      </c>
      <c t="s" r="C29717">
        <v>25045</v>
      </c>
    </row>
    <row r="29718">
      <c t="s" r="A29718">
        <v>25046</v>
      </c>
      <c t="s" r="C29718">
        <v>25046</v>
      </c>
    </row>
    <row r="29719">
      <c t="s" r="A29719">
        <v>25047</v>
      </c>
      <c t="s" r="C29719">
        <v>25047</v>
      </c>
    </row>
    <row r="29720">
      <c t="s" r="A29720">
        <v>25048</v>
      </c>
      <c t="s" r="C29720">
        <v>25048</v>
      </c>
    </row>
    <row r="29721">
      <c t="s" r="A29721">
        <v>25049</v>
      </c>
      <c t="s" r="C29721">
        <v>25049</v>
      </c>
    </row>
    <row r="29722">
      <c t="s" r="A29722">
        <v>25050</v>
      </c>
      <c t="s" r="C29722">
        <v>25050</v>
      </c>
    </row>
    <row r="29723">
      <c t="s" r="A29723">
        <v>25051</v>
      </c>
      <c t="s" r="C29723">
        <v>25051</v>
      </c>
    </row>
    <row r="29724">
      <c t="s" r="A29724">
        <v>25052</v>
      </c>
      <c t="s" r="C29724">
        <v>25052</v>
      </c>
    </row>
    <row r="29725">
      <c t="s" r="A29725">
        <v>25053</v>
      </c>
      <c t="s" r="C29725">
        <v>25053</v>
      </c>
    </row>
    <row r="29726">
      <c t="s" r="A29726">
        <v>25054</v>
      </c>
      <c t="s" r="C29726">
        <v>25054</v>
      </c>
    </row>
    <row r="29727">
      <c t="s" r="A29727">
        <v>25055</v>
      </c>
      <c t="s" r="C29727">
        <v>25055</v>
      </c>
    </row>
    <row r="29728">
      <c t="s" r="A29728">
        <v>25056</v>
      </c>
      <c t="s" r="C29728">
        <v>25056</v>
      </c>
    </row>
    <row r="29729">
      <c t="s" r="A29729">
        <v>25057</v>
      </c>
      <c t="s" r="C29729">
        <v>25057</v>
      </c>
    </row>
    <row r="29730">
      <c t="s" r="A29730">
        <v>25058</v>
      </c>
      <c t="s" r="C29730">
        <v>25058</v>
      </c>
    </row>
    <row r="29731">
      <c t="s" r="A29731">
        <v>25059</v>
      </c>
      <c t="s" r="C29731">
        <v>25059</v>
      </c>
    </row>
    <row r="29732">
      <c t="s" r="A29732">
        <v>25060</v>
      </c>
      <c t="s" r="C29732">
        <v>25060</v>
      </c>
    </row>
    <row r="29733">
      <c t="s" r="A29733">
        <v>25061</v>
      </c>
      <c t="s" r="C29733">
        <v>25061</v>
      </c>
    </row>
    <row r="29734">
      <c t="s" r="A29734">
        <v>25062</v>
      </c>
      <c t="s" r="C29734">
        <v>25062</v>
      </c>
    </row>
    <row r="29735">
      <c t="s" r="A29735">
        <v>25063</v>
      </c>
      <c t="s" r="C29735">
        <v>25063</v>
      </c>
    </row>
    <row r="29736">
      <c t="s" r="A29736">
        <v>25064</v>
      </c>
      <c t="s" r="C29736">
        <v>25064</v>
      </c>
    </row>
    <row r="29737">
      <c t="s" r="A29737">
        <v>25065</v>
      </c>
      <c t="s" r="C29737">
        <v>25065</v>
      </c>
    </row>
    <row r="29738">
      <c t="s" r="A29738">
        <v>25066</v>
      </c>
      <c t="s" r="C29738">
        <v>25066</v>
      </c>
    </row>
    <row r="29739">
      <c t="s" r="A29739">
        <v>25067</v>
      </c>
      <c t="s" r="C29739">
        <v>25067</v>
      </c>
    </row>
    <row r="29740">
      <c t="s" r="A29740">
        <v>25068</v>
      </c>
      <c t="s" r="C29740">
        <v>25068</v>
      </c>
    </row>
    <row r="29741">
      <c t="s" r="A29741">
        <v>25069</v>
      </c>
      <c t="s" r="C29741">
        <v>25069</v>
      </c>
    </row>
    <row r="29742">
      <c t="s" r="A29742">
        <v>25070</v>
      </c>
      <c t="s" r="C29742">
        <v>25070</v>
      </c>
    </row>
    <row r="29743">
      <c t="s" r="A29743">
        <v>25071</v>
      </c>
      <c t="s" r="C29743">
        <v>25071</v>
      </c>
    </row>
    <row r="29744">
      <c t="s" r="A29744">
        <v>25072</v>
      </c>
      <c t="s" r="C29744">
        <v>25072</v>
      </c>
    </row>
    <row r="29745">
      <c t="s" r="A29745">
        <v>25073</v>
      </c>
      <c t="s" r="C29745">
        <v>25073</v>
      </c>
    </row>
    <row r="29746">
      <c t="s" r="A29746">
        <v>25074</v>
      </c>
      <c t="s" r="C29746">
        <v>25074</v>
      </c>
    </row>
    <row r="29747">
      <c t="s" r="A29747">
        <v>25075</v>
      </c>
      <c t="s" r="C29747">
        <v>25075</v>
      </c>
    </row>
    <row r="29748">
      <c t="s" r="A29748">
        <v>25076</v>
      </c>
      <c t="s" r="C29748">
        <v>25076</v>
      </c>
    </row>
    <row r="29749">
      <c t="s" r="A29749">
        <v>25077</v>
      </c>
      <c t="s" r="C29749">
        <v>25077</v>
      </c>
    </row>
    <row r="29750">
      <c t="s" r="A29750">
        <v>25078</v>
      </c>
      <c t="s" r="C29750">
        <v>25078</v>
      </c>
    </row>
    <row r="29751">
      <c t="s" r="A29751">
        <v>25079</v>
      </c>
      <c t="s" r="C29751">
        <v>25079</v>
      </c>
    </row>
    <row r="29752">
      <c t="s" r="A29752">
        <v>25080</v>
      </c>
      <c t="s" r="C29752">
        <v>25080</v>
      </c>
    </row>
    <row r="29753">
      <c t="s" r="A29753">
        <v>25081</v>
      </c>
      <c t="s" r="C29753">
        <v>25081</v>
      </c>
    </row>
    <row r="29754">
      <c t="s" r="A29754">
        <v>25082</v>
      </c>
      <c t="s" r="C29754">
        <v>25082</v>
      </c>
    </row>
    <row r="29755">
      <c t="s" r="A29755">
        <v>25083</v>
      </c>
      <c t="s" r="C29755">
        <v>25083</v>
      </c>
    </row>
    <row r="29756">
      <c t="s" r="A29756">
        <v>25084</v>
      </c>
      <c t="s" r="C29756">
        <v>25084</v>
      </c>
    </row>
    <row r="29757">
      <c t="s" r="A29757">
        <v>25085</v>
      </c>
      <c t="s" r="C29757">
        <v>25085</v>
      </c>
    </row>
    <row r="29758">
      <c t="s" r="A29758">
        <v>25086</v>
      </c>
      <c t="s" r="C29758">
        <v>25086</v>
      </c>
    </row>
    <row r="29759">
      <c t="s" r="A29759">
        <v>25087</v>
      </c>
      <c t="s" r="C29759">
        <v>25087</v>
      </c>
    </row>
    <row r="29760">
      <c t="s" r="A29760">
        <v>25088</v>
      </c>
      <c t="s" r="C29760">
        <v>25088</v>
      </c>
    </row>
    <row r="29761">
      <c t="s" r="A29761">
        <v>25089</v>
      </c>
      <c t="s" r="C29761">
        <v>25089</v>
      </c>
    </row>
    <row r="29762">
      <c t="s" r="A29762">
        <v>25090</v>
      </c>
      <c t="s" r="C29762">
        <v>25090</v>
      </c>
    </row>
    <row r="29763">
      <c t="s" r="A29763">
        <v>25091</v>
      </c>
      <c t="s" r="C29763">
        <v>25091</v>
      </c>
    </row>
    <row r="29764">
      <c t="s" r="A29764">
        <v>25092</v>
      </c>
      <c t="s" r="C29764">
        <v>25092</v>
      </c>
    </row>
    <row r="29765">
      <c t="s" r="A29765">
        <v>25093</v>
      </c>
      <c t="s" r="C29765">
        <v>25093</v>
      </c>
    </row>
    <row r="29766">
      <c t="s" r="A29766">
        <v>25094</v>
      </c>
      <c t="s" r="C29766">
        <v>25094</v>
      </c>
    </row>
    <row r="29767">
      <c t="s" r="A29767">
        <v>25095</v>
      </c>
      <c t="s" r="C29767">
        <v>25095</v>
      </c>
    </row>
    <row r="29768">
      <c t="s" r="A29768">
        <v>25096</v>
      </c>
      <c t="s" r="C29768">
        <v>25096</v>
      </c>
    </row>
    <row r="29769">
      <c t="s" r="A29769">
        <v>25097</v>
      </c>
      <c t="s" r="C29769">
        <v>25097</v>
      </c>
    </row>
    <row r="29770">
      <c t="s" r="A29770">
        <v>25098</v>
      </c>
      <c t="s" r="C29770">
        <v>25098</v>
      </c>
    </row>
    <row r="29771">
      <c t="s" r="A29771">
        <v>25099</v>
      </c>
      <c t="s" r="C29771">
        <v>25099</v>
      </c>
    </row>
    <row r="29772">
      <c t="s" r="A29772">
        <v>25100</v>
      </c>
      <c t="s" r="C29772">
        <v>25100</v>
      </c>
    </row>
    <row r="29773">
      <c t="s" r="A29773">
        <v>25101</v>
      </c>
      <c t="s" r="C29773">
        <v>25101</v>
      </c>
    </row>
    <row r="29774">
      <c t="s" r="A29774">
        <v>25102</v>
      </c>
      <c t="s" r="C29774">
        <v>25102</v>
      </c>
    </row>
    <row r="29775">
      <c t="s" r="A29775">
        <v>25103</v>
      </c>
      <c t="s" r="C29775">
        <v>25103</v>
      </c>
    </row>
    <row r="29776">
      <c t="s" r="A29776">
        <v>25104</v>
      </c>
      <c t="s" r="C29776">
        <v>25104</v>
      </c>
    </row>
    <row r="29777">
      <c t="s" r="A29777">
        <v>25105</v>
      </c>
      <c t="s" r="C29777">
        <v>25105</v>
      </c>
    </row>
    <row r="29778">
      <c t="s" r="A29778">
        <v>25106</v>
      </c>
      <c t="s" r="C29778">
        <v>25106</v>
      </c>
    </row>
    <row r="29779">
      <c t="s" r="A29779">
        <v>25107</v>
      </c>
      <c t="s" r="C29779">
        <v>25107</v>
      </c>
    </row>
    <row r="29780">
      <c t="s" r="A29780">
        <v>25108</v>
      </c>
      <c t="s" r="C29780">
        <v>25108</v>
      </c>
    </row>
    <row r="29781">
      <c t="s" r="A29781">
        <v>25109</v>
      </c>
      <c t="s" r="C29781">
        <v>25109</v>
      </c>
    </row>
    <row r="29782">
      <c t="s" r="A29782">
        <v>25110</v>
      </c>
      <c t="s" r="C29782">
        <v>25110</v>
      </c>
    </row>
    <row r="29783">
      <c t="s" r="A29783">
        <v>25111</v>
      </c>
      <c t="s" r="C29783">
        <v>25111</v>
      </c>
    </row>
    <row r="29784">
      <c t="s" r="A29784">
        <v>25112</v>
      </c>
      <c t="s" r="C29784">
        <v>25112</v>
      </c>
    </row>
    <row r="29785">
      <c t="s" r="A29785">
        <v>25113</v>
      </c>
      <c t="s" r="C29785">
        <v>25113</v>
      </c>
    </row>
    <row r="29786">
      <c t="s" r="A29786">
        <v>25114</v>
      </c>
      <c t="s" r="C29786">
        <v>25114</v>
      </c>
    </row>
    <row r="29787">
      <c t="s" r="A29787">
        <v>25115</v>
      </c>
      <c t="s" r="C29787">
        <v>25115</v>
      </c>
    </row>
    <row r="29788">
      <c t="s" r="A29788">
        <v>25116</v>
      </c>
      <c t="s" r="C29788">
        <v>25116</v>
      </c>
    </row>
    <row r="29789">
      <c t="s" r="A29789">
        <v>25117</v>
      </c>
      <c t="s" r="C29789">
        <v>25117</v>
      </c>
    </row>
    <row r="29790">
      <c t="s" r="A29790">
        <v>25118</v>
      </c>
      <c t="s" r="C29790">
        <v>25118</v>
      </c>
    </row>
    <row r="29791">
      <c t="s" r="A29791">
        <v>25119</v>
      </c>
      <c t="s" r="C29791">
        <v>25119</v>
      </c>
    </row>
    <row r="29792">
      <c t="s" r="A29792">
        <v>25120</v>
      </c>
      <c t="s" r="C29792">
        <v>25120</v>
      </c>
    </row>
    <row r="29793">
      <c t="s" r="A29793">
        <v>25121</v>
      </c>
      <c t="s" r="C29793">
        <v>25121</v>
      </c>
    </row>
    <row r="29794">
      <c t="s" r="A29794">
        <v>25122</v>
      </c>
      <c t="s" r="C29794">
        <v>25122</v>
      </c>
    </row>
    <row r="29795">
      <c t="s" r="A29795">
        <v>25123</v>
      </c>
      <c t="s" r="C29795">
        <v>25123</v>
      </c>
    </row>
    <row r="29796">
      <c t="s" r="A29796">
        <v>25124</v>
      </c>
      <c t="s" r="C29796">
        <v>25124</v>
      </c>
    </row>
    <row r="29797">
      <c t="s" r="A29797">
        <v>25125</v>
      </c>
      <c t="s" r="C29797">
        <v>25125</v>
      </c>
    </row>
    <row r="29798">
      <c t="s" r="A29798">
        <v>25126</v>
      </c>
      <c t="s" r="C29798">
        <v>25126</v>
      </c>
    </row>
    <row r="29799">
      <c t="s" r="A29799">
        <v>25127</v>
      </c>
      <c t="s" r="C29799">
        <v>25127</v>
      </c>
    </row>
    <row r="29800">
      <c t="s" r="A29800">
        <v>25128</v>
      </c>
      <c t="s" r="C29800">
        <v>25128</v>
      </c>
    </row>
    <row r="29801">
      <c t="s" r="A29801">
        <v>25129</v>
      </c>
      <c t="s" r="C29801">
        <v>25129</v>
      </c>
    </row>
    <row r="29802">
      <c t="s" r="A29802">
        <v>25130</v>
      </c>
      <c t="s" r="C29802">
        <v>25130</v>
      </c>
    </row>
    <row r="29803">
      <c t="s" r="A29803">
        <v>25131</v>
      </c>
      <c t="s" r="C29803">
        <v>25131</v>
      </c>
    </row>
    <row r="29804">
      <c t="s" r="A29804">
        <v>25132</v>
      </c>
      <c t="s" r="C29804">
        <v>25132</v>
      </c>
    </row>
    <row r="29805">
      <c t="s" r="A29805">
        <v>25133</v>
      </c>
      <c t="s" r="C29805">
        <v>25133</v>
      </c>
    </row>
    <row r="29806">
      <c t="s" r="A29806">
        <v>25134</v>
      </c>
      <c t="s" r="C29806">
        <v>25134</v>
      </c>
    </row>
    <row r="29807">
      <c t="s" r="A29807">
        <v>25135</v>
      </c>
      <c t="s" r="C29807">
        <v>25135</v>
      </c>
    </row>
    <row r="29808">
      <c t="s" r="A29808">
        <v>25136</v>
      </c>
      <c t="s" r="C29808">
        <v>25136</v>
      </c>
    </row>
    <row r="29809">
      <c t="s" r="A29809">
        <v>25137</v>
      </c>
      <c t="s" r="C29809">
        <v>25137</v>
      </c>
    </row>
    <row r="29810">
      <c t="s" r="A29810">
        <v>25138</v>
      </c>
      <c t="s" r="C29810">
        <v>25138</v>
      </c>
    </row>
    <row r="29811">
      <c t="s" r="A29811">
        <v>25139</v>
      </c>
      <c t="s" r="C29811">
        <v>25139</v>
      </c>
    </row>
    <row r="29812">
      <c t="s" r="A29812">
        <v>25140</v>
      </c>
      <c t="s" r="C29812">
        <v>25140</v>
      </c>
    </row>
    <row r="29813">
      <c t="s" r="A29813">
        <v>25141</v>
      </c>
      <c t="s" r="C29813">
        <v>25141</v>
      </c>
    </row>
    <row r="29814">
      <c t="s" r="A29814">
        <v>25141</v>
      </c>
      <c t="s" r="C29814">
        <v>25141</v>
      </c>
    </row>
    <row r="29815">
      <c t="s" r="A29815">
        <v>25142</v>
      </c>
      <c t="s" r="C29815">
        <v>25142</v>
      </c>
    </row>
    <row r="29816">
      <c t="s" r="A29816">
        <v>25143</v>
      </c>
      <c t="s" r="C29816">
        <v>25143</v>
      </c>
    </row>
    <row r="29817">
      <c t="s" r="A29817">
        <v>25144</v>
      </c>
      <c t="s" r="C29817">
        <v>25144</v>
      </c>
    </row>
    <row r="29818">
      <c t="s" r="A29818">
        <v>25145</v>
      </c>
      <c t="s" r="C29818">
        <v>25145</v>
      </c>
    </row>
    <row r="29819">
      <c t="s" r="A29819">
        <v>25146</v>
      </c>
      <c t="s" r="C29819">
        <v>25146</v>
      </c>
    </row>
    <row r="29820">
      <c t="s" r="A29820">
        <v>25146</v>
      </c>
      <c t="s" r="C29820">
        <v>25146</v>
      </c>
    </row>
    <row r="29821">
      <c t="s" r="A29821">
        <v>25146</v>
      </c>
      <c t="s" r="C29821">
        <v>25146</v>
      </c>
    </row>
    <row r="29822">
      <c t="s" r="A29822">
        <v>25147</v>
      </c>
      <c t="s" r="C29822">
        <v>25147</v>
      </c>
    </row>
    <row r="29823">
      <c t="s" r="A29823">
        <v>25148</v>
      </c>
      <c t="s" r="C29823">
        <v>25148</v>
      </c>
    </row>
    <row r="29824">
      <c t="s" r="A29824">
        <v>25149</v>
      </c>
      <c t="s" r="C29824">
        <v>25149</v>
      </c>
    </row>
    <row r="29825">
      <c t="s" r="A29825">
        <v>25150</v>
      </c>
      <c t="s" r="C29825">
        <v>25150</v>
      </c>
    </row>
    <row r="29826">
      <c t="s" r="A29826">
        <v>25151</v>
      </c>
      <c t="s" r="C29826">
        <v>25151</v>
      </c>
    </row>
    <row r="29827">
      <c t="s" r="A29827">
        <v>25152</v>
      </c>
      <c t="s" r="C29827">
        <v>25152</v>
      </c>
    </row>
    <row r="29828">
      <c t="s" r="A29828">
        <v>25153</v>
      </c>
      <c t="s" r="C29828">
        <v>25153</v>
      </c>
    </row>
    <row r="29829">
      <c t="s" r="A29829">
        <v>25154</v>
      </c>
      <c t="s" r="C29829">
        <v>25154</v>
      </c>
    </row>
    <row r="29830">
      <c t="s" r="A29830">
        <v>25155</v>
      </c>
      <c t="s" r="C29830">
        <v>25155</v>
      </c>
    </row>
    <row r="29831">
      <c t="s" r="A29831">
        <v>25156</v>
      </c>
      <c t="s" r="C29831">
        <v>25156</v>
      </c>
    </row>
    <row r="29832">
      <c t="s" r="A29832">
        <v>25157</v>
      </c>
      <c t="s" r="C29832">
        <v>25157</v>
      </c>
    </row>
    <row r="29833">
      <c t="s" r="A29833">
        <v>25158</v>
      </c>
      <c t="s" r="C29833">
        <v>25158</v>
      </c>
    </row>
    <row r="29834">
      <c t="s" r="A29834">
        <v>25159</v>
      </c>
      <c t="s" r="C29834">
        <v>25159</v>
      </c>
    </row>
    <row r="29835">
      <c t="s" r="A29835">
        <v>25160</v>
      </c>
      <c t="s" r="C29835">
        <v>25160</v>
      </c>
    </row>
    <row r="29836">
      <c t="s" r="A29836">
        <v>25161</v>
      </c>
      <c t="s" r="C29836">
        <v>25161</v>
      </c>
    </row>
    <row r="29837">
      <c t="s" r="A29837">
        <v>25162</v>
      </c>
      <c t="s" r="C29837">
        <v>25162</v>
      </c>
    </row>
    <row r="29838">
      <c t="s" r="A29838">
        <v>25163</v>
      </c>
      <c t="s" r="C29838">
        <v>25163</v>
      </c>
    </row>
    <row r="29839">
      <c t="s" r="A29839">
        <v>25164</v>
      </c>
      <c t="s" r="C29839">
        <v>25164</v>
      </c>
    </row>
    <row r="29840">
      <c t="s" r="A29840">
        <v>25165</v>
      </c>
      <c t="s" r="C29840">
        <v>25165</v>
      </c>
    </row>
    <row r="29841">
      <c t="s" r="A29841">
        <v>25166</v>
      </c>
      <c t="s" r="C29841">
        <v>25166</v>
      </c>
    </row>
    <row r="29842">
      <c t="s" r="A29842">
        <v>25167</v>
      </c>
      <c t="s" r="C29842">
        <v>25167</v>
      </c>
    </row>
    <row r="29843">
      <c t="s" r="A29843">
        <v>25168</v>
      </c>
      <c t="s" r="C29843">
        <v>25168</v>
      </c>
    </row>
    <row r="29844">
      <c t="s" r="A29844">
        <v>25169</v>
      </c>
      <c t="s" r="C29844">
        <v>25169</v>
      </c>
    </row>
    <row r="29845">
      <c t="s" r="A29845">
        <v>25170</v>
      </c>
      <c t="s" r="C29845">
        <v>25170</v>
      </c>
    </row>
    <row r="29846">
      <c t="s" r="A29846">
        <v>25171</v>
      </c>
      <c t="s" r="C29846">
        <v>25171</v>
      </c>
    </row>
    <row r="29847">
      <c t="s" r="A29847">
        <v>25172</v>
      </c>
      <c t="s" r="C29847">
        <v>25172</v>
      </c>
    </row>
    <row r="29848">
      <c t="s" r="A29848">
        <v>25173</v>
      </c>
      <c t="s" r="C29848">
        <v>25173</v>
      </c>
    </row>
    <row r="29849">
      <c t="s" r="A29849">
        <v>25174</v>
      </c>
      <c t="s" r="C29849">
        <v>25174</v>
      </c>
    </row>
    <row r="29850">
      <c t="s" r="A29850">
        <v>25175</v>
      </c>
      <c t="s" r="C29850">
        <v>25175</v>
      </c>
    </row>
    <row r="29851">
      <c t="s" r="A29851">
        <v>25176</v>
      </c>
      <c t="s" r="C29851">
        <v>25176</v>
      </c>
    </row>
    <row r="29852">
      <c t="s" r="A29852">
        <v>25177</v>
      </c>
      <c t="s" r="C29852">
        <v>25177</v>
      </c>
    </row>
    <row r="29853">
      <c t="s" r="A29853">
        <v>25178</v>
      </c>
      <c t="s" r="C29853">
        <v>25178</v>
      </c>
    </row>
    <row r="29854">
      <c t="s" r="A29854">
        <v>25179</v>
      </c>
      <c t="s" r="C29854">
        <v>25179</v>
      </c>
    </row>
    <row r="29855">
      <c t="s" r="A29855">
        <v>25180</v>
      </c>
      <c t="s" r="C29855">
        <v>25180</v>
      </c>
    </row>
    <row r="29856">
      <c t="s" r="A29856">
        <v>25181</v>
      </c>
      <c t="s" r="C29856">
        <v>25181</v>
      </c>
    </row>
    <row r="29857">
      <c t="s" r="A29857">
        <v>25182</v>
      </c>
      <c t="s" r="C29857">
        <v>25182</v>
      </c>
    </row>
    <row r="29858">
      <c t="s" r="A29858">
        <v>25183</v>
      </c>
      <c t="s" r="C29858">
        <v>25183</v>
      </c>
    </row>
    <row r="29859">
      <c t="s" r="A29859">
        <v>25184</v>
      </c>
      <c t="s" r="C29859">
        <v>25184</v>
      </c>
    </row>
    <row r="29860">
      <c t="s" r="A29860">
        <v>25185</v>
      </c>
      <c t="s" r="C29860">
        <v>25185</v>
      </c>
    </row>
    <row r="29861">
      <c t="s" r="A29861">
        <v>25186</v>
      </c>
      <c t="s" r="C29861">
        <v>25186</v>
      </c>
    </row>
    <row r="29862">
      <c t="s" r="A29862">
        <v>25187</v>
      </c>
      <c t="s" r="C29862">
        <v>25187</v>
      </c>
    </row>
    <row r="29863">
      <c t="s" r="A29863">
        <v>25188</v>
      </c>
      <c t="s" r="C29863">
        <v>25188</v>
      </c>
    </row>
    <row r="29864">
      <c t="s" r="A29864">
        <v>25189</v>
      </c>
      <c t="s" r="C29864">
        <v>25189</v>
      </c>
    </row>
    <row r="29865">
      <c t="s" r="A29865">
        <v>25190</v>
      </c>
      <c t="s" r="C29865">
        <v>25190</v>
      </c>
    </row>
    <row r="29866">
      <c t="s" r="A29866">
        <v>25191</v>
      </c>
      <c t="s" r="C29866">
        <v>25191</v>
      </c>
    </row>
    <row r="29867">
      <c t="s" r="A29867">
        <v>25192</v>
      </c>
      <c t="s" r="C29867">
        <v>25192</v>
      </c>
    </row>
    <row r="29868">
      <c t="s" r="A29868">
        <v>25193</v>
      </c>
      <c t="s" r="C29868">
        <v>25193</v>
      </c>
    </row>
    <row r="29869">
      <c t="s" r="A29869">
        <v>25194</v>
      </c>
      <c t="s" r="C29869">
        <v>25194</v>
      </c>
    </row>
    <row r="29870">
      <c t="s" r="A29870">
        <v>25195</v>
      </c>
      <c t="s" r="C29870">
        <v>25195</v>
      </c>
    </row>
    <row r="29871">
      <c t="s" r="A29871">
        <v>25196</v>
      </c>
      <c t="s" r="C29871">
        <v>25196</v>
      </c>
    </row>
    <row r="29872">
      <c t="s" r="A29872">
        <v>25197</v>
      </c>
      <c t="s" r="C29872">
        <v>25197</v>
      </c>
    </row>
    <row r="29873">
      <c t="s" r="A29873">
        <v>25198</v>
      </c>
      <c t="s" r="C29873">
        <v>25198</v>
      </c>
    </row>
    <row r="29874">
      <c t="s" r="A29874">
        <v>25199</v>
      </c>
      <c t="s" r="C29874">
        <v>25199</v>
      </c>
    </row>
    <row r="29875">
      <c t="s" r="A29875">
        <v>25200</v>
      </c>
      <c t="s" r="C29875">
        <v>25200</v>
      </c>
    </row>
    <row r="29876">
      <c t="s" r="A29876">
        <v>25201</v>
      </c>
      <c t="s" r="C29876">
        <v>25201</v>
      </c>
    </row>
    <row r="29877">
      <c t="s" r="A29877">
        <v>25202</v>
      </c>
      <c t="s" r="C29877">
        <v>25202</v>
      </c>
    </row>
    <row r="29878">
      <c t="s" r="A29878">
        <v>25203</v>
      </c>
      <c t="s" r="C29878">
        <v>25203</v>
      </c>
    </row>
    <row r="29879">
      <c t="s" r="A29879">
        <v>25204</v>
      </c>
      <c t="s" r="C29879">
        <v>25204</v>
      </c>
    </row>
    <row r="29880">
      <c t="s" r="A29880">
        <v>25205</v>
      </c>
      <c t="s" r="C29880">
        <v>25205</v>
      </c>
    </row>
    <row r="29881">
      <c t="s" r="A29881">
        <v>25206</v>
      </c>
      <c t="s" r="C29881">
        <v>25206</v>
      </c>
    </row>
    <row r="29882">
      <c t="s" r="A29882">
        <v>25207</v>
      </c>
      <c t="s" r="C29882">
        <v>25207</v>
      </c>
    </row>
    <row r="29883">
      <c t="s" r="A29883">
        <v>25208</v>
      </c>
      <c t="s" r="C29883">
        <v>25208</v>
      </c>
    </row>
    <row r="29884">
      <c t="s" r="A29884">
        <v>25209</v>
      </c>
      <c t="s" r="C29884">
        <v>25209</v>
      </c>
    </row>
    <row r="29885">
      <c t="s" r="A29885">
        <v>25210</v>
      </c>
      <c t="s" r="C29885">
        <v>25210</v>
      </c>
    </row>
    <row r="29886">
      <c t="s" r="A29886">
        <v>25211</v>
      </c>
      <c t="s" r="C29886">
        <v>25211</v>
      </c>
    </row>
    <row r="29887">
      <c t="s" r="A29887">
        <v>25212</v>
      </c>
      <c t="s" r="C29887">
        <v>25212</v>
      </c>
    </row>
    <row r="29888">
      <c t="s" r="A29888">
        <v>25213</v>
      </c>
      <c t="s" r="C29888">
        <v>25213</v>
      </c>
    </row>
    <row r="29889">
      <c t="s" r="A29889">
        <v>25214</v>
      </c>
      <c t="s" r="C29889">
        <v>25214</v>
      </c>
    </row>
    <row r="29890">
      <c t="s" r="A29890">
        <v>25215</v>
      </c>
      <c t="s" r="C29890">
        <v>25215</v>
      </c>
    </row>
    <row r="29891">
      <c t="s" r="A29891">
        <v>25216</v>
      </c>
      <c t="s" r="C29891">
        <v>25216</v>
      </c>
    </row>
    <row r="29892">
      <c t="s" r="A29892">
        <v>25217</v>
      </c>
      <c t="s" r="C29892">
        <v>25217</v>
      </c>
    </row>
    <row r="29893">
      <c t="s" r="A29893">
        <v>25218</v>
      </c>
      <c t="s" r="C29893">
        <v>25218</v>
      </c>
    </row>
    <row r="29894">
      <c t="s" r="A29894">
        <v>25219</v>
      </c>
      <c t="s" r="C29894">
        <v>25219</v>
      </c>
    </row>
    <row r="29895">
      <c t="s" r="A29895">
        <v>25220</v>
      </c>
      <c t="s" r="C29895">
        <v>25220</v>
      </c>
    </row>
    <row r="29896">
      <c t="s" r="A29896">
        <v>25221</v>
      </c>
      <c t="s" r="C29896">
        <v>25221</v>
      </c>
    </row>
    <row r="29897">
      <c t="s" r="A29897">
        <v>25222</v>
      </c>
      <c t="s" r="C29897">
        <v>25222</v>
      </c>
    </row>
    <row r="29898">
      <c t="s" r="A29898">
        <v>25223</v>
      </c>
      <c t="s" r="C29898">
        <v>25223</v>
      </c>
    </row>
    <row r="29899">
      <c t="s" r="A29899">
        <v>25224</v>
      </c>
      <c t="s" r="C29899">
        <v>25224</v>
      </c>
    </row>
    <row r="29900">
      <c t="s" r="A29900">
        <v>25225</v>
      </c>
      <c t="s" r="C29900">
        <v>25225</v>
      </c>
    </row>
    <row r="29901">
      <c t="s" r="A29901">
        <v>25226</v>
      </c>
      <c t="s" r="C29901">
        <v>25226</v>
      </c>
    </row>
    <row r="29902">
      <c t="s" r="A29902">
        <v>25227</v>
      </c>
      <c t="s" r="C29902">
        <v>25227</v>
      </c>
    </row>
    <row r="29903">
      <c t="s" r="A29903">
        <v>25228</v>
      </c>
      <c t="s" r="C29903">
        <v>25228</v>
      </c>
    </row>
    <row r="29904">
      <c t="s" r="A29904">
        <v>25229</v>
      </c>
      <c t="s" r="C29904">
        <v>25229</v>
      </c>
    </row>
    <row r="29905">
      <c t="s" r="A29905">
        <v>25230</v>
      </c>
      <c t="s" r="C29905">
        <v>25230</v>
      </c>
    </row>
    <row r="29906">
      <c t="s" r="A29906">
        <v>25231</v>
      </c>
      <c t="s" r="C29906">
        <v>25231</v>
      </c>
    </row>
    <row r="29907">
      <c t="s" r="A29907">
        <v>25232</v>
      </c>
      <c t="s" r="C29907">
        <v>25232</v>
      </c>
    </row>
    <row r="29908">
      <c t="s" r="A29908">
        <v>25233</v>
      </c>
      <c t="s" r="C29908">
        <v>25233</v>
      </c>
    </row>
    <row r="29909">
      <c t="s" r="A29909">
        <v>25234</v>
      </c>
      <c t="s" r="C29909">
        <v>25234</v>
      </c>
    </row>
    <row r="29910">
      <c t="s" r="A29910">
        <v>25235</v>
      </c>
      <c t="s" r="C29910">
        <v>25235</v>
      </c>
    </row>
    <row r="29911">
      <c t="s" r="A29911">
        <v>25236</v>
      </c>
      <c t="s" r="C29911">
        <v>25236</v>
      </c>
    </row>
    <row r="29912">
      <c t="s" r="A29912">
        <v>25237</v>
      </c>
      <c t="s" r="C29912">
        <v>25237</v>
      </c>
    </row>
    <row r="29913">
      <c t="s" r="A29913">
        <v>25238</v>
      </c>
      <c t="s" r="C29913">
        <v>25238</v>
      </c>
    </row>
    <row r="29914">
      <c t="s" r="A29914">
        <v>25239</v>
      </c>
      <c t="s" r="C29914">
        <v>25239</v>
      </c>
    </row>
    <row r="29915">
      <c t="s" r="A29915">
        <v>25240</v>
      </c>
      <c t="s" r="C29915">
        <v>25240</v>
      </c>
    </row>
    <row r="29916">
      <c t="s" r="A29916">
        <v>25241</v>
      </c>
      <c t="s" r="C29916">
        <v>25241</v>
      </c>
    </row>
    <row r="29917">
      <c t="s" r="A29917">
        <v>25242</v>
      </c>
      <c t="s" r="C29917">
        <v>25242</v>
      </c>
    </row>
    <row r="29918">
      <c t="s" r="A29918">
        <v>25243</v>
      </c>
      <c t="s" r="C29918">
        <v>25243</v>
      </c>
    </row>
    <row r="29919">
      <c t="s" r="A29919">
        <v>25244</v>
      </c>
      <c t="s" r="C29919">
        <v>25244</v>
      </c>
    </row>
    <row r="29920">
      <c t="s" r="A29920">
        <v>25245</v>
      </c>
      <c t="s" r="C29920">
        <v>25245</v>
      </c>
    </row>
    <row r="29921">
      <c t="s" r="A29921">
        <v>25246</v>
      </c>
      <c t="s" r="C29921">
        <v>25246</v>
      </c>
    </row>
    <row r="29922">
      <c t="s" r="A29922">
        <v>25246</v>
      </c>
      <c t="s" r="C29922">
        <v>25246</v>
      </c>
    </row>
    <row r="29923">
      <c t="s" r="A29923">
        <v>25247</v>
      </c>
      <c t="s" r="C29923">
        <v>25247</v>
      </c>
    </row>
    <row r="29924">
      <c t="s" r="A29924">
        <v>25248</v>
      </c>
      <c t="s" r="C29924">
        <v>25248</v>
      </c>
    </row>
    <row r="29925">
      <c t="s" r="A29925">
        <v>25249</v>
      </c>
      <c t="s" r="C29925">
        <v>25249</v>
      </c>
    </row>
    <row r="29926">
      <c t="s" r="A29926">
        <v>25250</v>
      </c>
      <c t="s" r="C29926">
        <v>25250</v>
      </c>
    </row>
    <row r="29927">
      <c t="s" r="A29927">
        <v>25251</v>
      </c>
      <c t="s" r="C29927">
        <v>25251</v>
      </c>
    </row>
    <row r="29928">
      <c t="s" r="A29928">
        <v>25252</v>
      </c>
      <c t="s" r="C29928">
        <v>25252</v>
      </c>
    </row>
    <row r="29929">
      <c t="s" r="A29929">
        <v>25253</v>
      </c>
      <c t="s" r="C29929">
        <v>25253</v>
      </c>
    </row>
    <row r="29930">
      <c t="s" r="A29930">
        <v>25254</v>
      </c>
      <c t="s" r="C29930">
        <v>25254</v>
      </c>
    </row>
    <row r="29931">
      <c t="s" r="A29931">
        <v>25255</v>
      </c>
      <c t="s" r="C29931">
        <v>25255</v>
      </c>
    </row>
    <row r="29932">
      <c t="s" r="A29932">
        <v>25256</v>
      </c>
      <c t="s" r="C29932">
        <v>25256</v>
      </c>
    </row>
    <row r="29933">
      <c t="s" r="A29933">
        <v>25257</v>
      </c>
      <c t="s" r="C29933">
        <v>25257</v>
      </c>
    </row>
    <row r="29934">
      <c t="s" r="A29934">
        <v>25258</v>
      </c>
      <c t="s" r="C29934">
        <v>25258</v>
      </c>
    </row>
    <row r="29935">
      <c t="s" r="A29935">
        <v>25259</v>
      </c>
      <c t="s" r="C29935">
        <v>25259</v>
      </c>
    </row>
    <row r="29936">
      <c t="s" r="A29936">
        <v>25259</v>
      </c>
      <c t="s" r="C29936">
        <v>25259</v>
      </c>
    </row>
    <row r="29937">
      <c t="s" r="A29937">
        <v>25259</v>
      </c>
      <c t="s" r="C29937">
        <v>25259</v>
      </c>
    </row>
    <row r="29938">
      <c t="s" r="A29938">
        <v>25260</v>
      </c>
      <c t="s" r="C29938">
        <v>25260</v>
      </c>
    </row>
    <row r="29939">
      <c t="s" r="A29939">
        <v>25260</v>
      </c>
      <c t="s" r="C29939">
        <v>25260</v>
      </c>
    </row>
    <row r="29940">
      <c t="s" r="A29940">
        <v>25261</v>
      </c>
      <c t="s" r="C29940">
        <v>25261</v>
      </c>
    </row>
    <row r="29941">
      <c t="s" r="A29941">
        <v>25262</v>
      </c>
      <c t="s" r="C29941">
        <v>25262</v>
      </c>
    </row>
    <row r="29942">
      <c t="s" r="A29942">
        <v>25263</v>
      </c>
      <c t="s" r="C29942">
        <v>25263</v>
      </c>
    </row>
    <row r="29943">
      <c t="s" r="A29943">
        <v>25264</v>
      </c>
      <c t="s" r="C29943">
        <v>25264</v>
      </c>
    </row>
    <row r="29944">
      <c t="s" r="A29944">
        <v>25265</v>
      </c>
      <c t="s" r="C29944">
        <v>25265</v>
      </c>
    </row>
    <row r="29945">
      <c t="s" r="A29945">
        <v>25266</v>
      </c>
      <c t="s" r="C29945">
        <v>25266</v>
      </c>
    </row>
    <row r="29946">
      <c t="s" r="A29946">
        <v>25267</v>
      </c>
      <c t="s" r="C29946">
        <v>25267</v>
      </c>
    </row>
    <row r="29947">
      <c t="s" r="A29947">
        <v>25268</v>
      </c>
      <c t="s" r="C29947">
        <v>25268</v>
      </c>
    </row>
    <row r="29948">
      <c t="s" r="A29948">
        <v>25269</v>
      </c>
      <c t="s" r="C29948">
        <v>25269</v>
      </c>
    </row>
    <row r="29949">
      <c t="s" r="A29949">
        <v>25270</v>
      </c>
      <c t="s" r="C29949">
        <v>25270</v>
      </c>
    </row>
    <row r="29950">
      <c t="s" r="A29950">
        <v>25270</v>
      </c>
      <c t="s" r="C29950">
        <v>25270</v>
      </c>
    </row>
    <row r="29951">
      <c t="s" r="A29951">
        <v>25271</v>
      </c>
      <c t="s" r="C29951">
        <v>25271</v>
      </c>
    </row>
    <row r="29952">
      <c t="s" r="A29952">
        <v>25271</v>
      </c>
      <c t="s" r="C29952">
        <v>25271</v>
      </c>
    </row>
    <row r="29953">
      <c t="s" r="A29953">
        <v>25271</v>
      </c>
      <c t="s" r="C29953">
        <v>25271</v>
      </c>
    </row>
    <row r="29954">
      <c t="s" r="A29954">
        <v>25272</v>
      </c>
      <c t="s" r="C29954">
        <v>25272</v>
      </c>
    </row>
    <row r="29955">
      <c t="s" r="A29955">
        <v>25273</v>
      </c>
      <c t="s" r="C29955">
        <v>25273</v>
      </c>
    </row>
    <row r="29956">
      <c t="s" r="A29956">
        <v>25274</v>
      </c>
      <c t="s" r="C29956">
        <v>25274</v>
      </c>
    </row>
    <row r="29957">
      <c t="s" r="A29957">
        <v>25275</v>
      </c>
      <c t="s" r="C29957">
        <v>25275</v>
      </c>
    </row>
    <row r="29958">
      <c t="s" r="A29958">
        <v>25276</v>
      </c>
      <c t="s" r="C29958">
        <v>25276</v>
      </c>
    </row>
    <row r="29959">
      <c t="s" r="A29959">
        <v>25277</v>
      </c>
      <c t="s" r="C29959">
        <v>25277</v>
      </c>
    </row>
    <row r="29960">
      <c t="s" r="A29960">
        <v>25278</v>
      </c>
      <c t="s" r="C29960">
        <v>25278</v>
      </c>
    </row>
    <row r="29961">
      <c t="s" r="A29961">
        <v>25279</v>
      </c>
      <c t="s" r="C29961">
        <v>25279</v>
      </c>
    </row>
    <row r="29962">
      <c t="s" r="A29962">
        <v>25280</v>
      </c>
      <c t="s" r="C29962">
        <v>25280</v>
      </c>
    </row>
    <row r="29963">
      <c t="s" r="A29963">
        <v>25281</v>
      </c>
      <c t="s" r="C29963">
        <v>25281</v>
      </c>
    </row>
    <row r="29964">
      <c t="s" r="A29964">
        <v>25282</v>
      </c>
      <c t="s" r="C29964">
        <v>25282</v>
      </c>
    </row>
    <row r="29965">
      <c t="s" r="A29965">
        <v>25283</v>
      </c>
      <c t="s" r="C29965">
        <v>25283</v>
      </c>
    </row>
    <row r="29966">
      <c t="s" r="A29966">
        <v>25284</v>
      </c>
      <c t="s" r="C29966">
        <v>25284</v>
      </c>
    </row>
    <row r="29967">
      <c t="s" r="A29967">
        <v>25285</v>
      </c>
      <c t="s" r="C29967">
        <v>25285</v>
      </c>
    </row>
    <row r="29968">
      <c t="s" r="A29968">
        <v>25286</v>
      </c>
      <c t="s" r="C29968">
        <v>25286</v>
      </c>
    </row>
    <row r="29969">
      <c t="s" r="A29969">
        <v>25287</v>
      </c>
      <c t="s" r="C29969">
        <v>25287</v>
      </c>
    </row>
    <row r="29970">
      <c t="s" r="A29970">
        <v>25288</v>
      </c>
      <c t="s" r="C29970">
        <v>25288</v>
      </c>
    </row>
    <row r="29971">
      <c t="s" r="A29971">
        <v>25289</v>
      </c>
      <c t="s" r="C29971">
        <v>25289</v>
      </c>
    </row>
    <row r="29972">
      <c t="s" r="A29972">
        <v>25290</v>
      </c>
      <c t="s" r="C29972">
        <v>25290</v>
      </c>
    </row>
    <row r="29973">
      <c t="s" r="A29973">
        <v>25291</v>
      </c>
      <c t="s" r="C29973">
        <v>25291</v>
      </c>
    </row>
    <row r="29974">
      <c t="s" r="A29974">
        <v>25292</v>
      </c>
      <c t="s" r="C29974">
        <v>25292</v>
      </c>
    </row>
    <row r="29975">
      <c t="s" r="A29975">
        <v>25293</v>
      </c>
      <c t="s" r="C29975">
        <v>25293</v>
      </c>
    </row>
    <row r="29976">
      <c t="s" r="A29976">
        <v>25294</v>
      </c>
      <c t="s" r="C29976">
        <v>25294</v>
      </c>
    </row>
    <row r="29977">
      <c t="s" r="A29977">
        <v>25295</v>
      </c>
      <c t="s" r="C29977">
        <v>25295</v>
      </c>
    </row>
    <row r="29978">
      <c t="s" r="A29978">
        <v>25296</v>
      </c>
      <c t="s" r="C29978">
        <v>25296</v>
      </c>
    </row>
    <row r="29979">
      <c t="s" r="A29979">
        <v>25297</v>
      </c>
      <c t="s" r="C29979">
        <v>25297</v>
      </c>
    </row>
    <row r="29980">
      <c t="s" r="A29980">
        <v>25298</v>
      </c>
      <c t="s" r="C29980">
        <v>25298</v>
      </c>
    </row>
    <row r="29981">
      <c t="s" r="A29981">
        <v>25299</v>
      </c>
      <c t="s" r="C29981">
        <v>25299</v>
      </c>
    </row>
    <row r="29982">
      <c t="s" r="A29982">
        <v>25300</v>
      </c>
      <c t="s" r="C29982">
        <v>25300</v>
      </c>
    </row>
    <row r="29983">
      <c t="s" r="A29983">
        <v>25301</v>
      </c>
      <c t="s" r="C29983">
        <v>25301</v>
      </c>
    </row>
    <row r="29984">
      <c t="s" r="A29984">
        <v>25302</v>
      </c>
      <c t="s" r="C29984">
        <v>25302</v>
      </c>
    </row>
    <row r="29985">
      <c t="s" r="A29985">
        <v>25303</v>
      </c>
      <c t="s" r="C29985">
        <v>25303</v>
      </c>
    </row>
    <row r="29986">
      <c t="s" r="A29986">
        <v>25304</v>
      </c>
      <c t="s" r="C29986">
        <v>25304</v>
      </c>
    </row>
    <row r="29987">
      <c t="s" r="A29987">
        <v>25305</v>
      </c>
      <c t="s" r="C29987">
        <v>25305</v>
      </c>
    </row>
    <row r="29988">
      <c t="s" r="A29988">
        <v>25306</v>
      </c>
      <c t="s" r="C29988">
        <v>25306</v>
      </c>
    </row>
    <row r="29989">
      <c t="s" r="A29989">
        <v>25307</v>
      </c>
      <c t="s" r="C29989">
        <v>25307</v>
      </c>
    </row>
    <row r="29990">
      <c t="s" r="A29990">
        <v>25308</v>
      </c>
      <c t="s" r="C29990">
        <v>25308</v>
      </c>
    </row>
    <row r="29991">
      <c t="s" r="A29991">
        <v>25309</v>
      </c>
      <c t="s" r="C29991">
        <v>25309</v>
      </c>
    </row>
    <row r="29992">
      <c t="s" r="A29992">
        <v>25310</v>
      </c>
      <c t="s" r="C29992">
        <v>25310</v>
      </c>
    </row>
    <row r="29993">
      <c t="s" r="A29993">
        <v>25311</v>
      </c>
      <c t="s" r="C29993">
        <v>25311</v>
      </c>
    </row>
    <row r="29994">
      <c t="s" r="A29994">
        <v>25311</v>
      </c>
      <c t="s" r="C29994">
        <v>25311</v>
      </c>
    </row>
    <row r="29995">
      <c t="s" r="A29995">
        <v>25312</v>
      </c>
      <c t="s" r="C29995">
        <v>25312</v>
      </c>
    </row>
    <row r="29996">
      <c t="s" r="A29996">
        <v>25313</v>
      </c>
      <c t="s" r="C29996">
        <v>25313</v>
      </c>
    </row>
    <row r="29997">
      <c t="s" r="A29997">
        <v>25314</v>
      </c>
      <c t="s" r="C29997">
        <v>25314</v>
      </c>
    </row>
    <row r="29998">
      <c t="s" r="A29998">
        <v>25315</v>
      </c>
      <c t="s" r="C29998">
        <v>25315</v>
      </c>
    </row>
    <row r="29999">
      <c t="s" r="A29999">
        <v>25316</v>
      </c>
      <c t="s" r="C29999">
        <v>25316</v>
      </c>
    </row>
    <row r="30000">
      <c t="s" r="A30000">
        <v>25317</v>
      </c>
      <c t="s" r="C30000">
        <v>25317</v>
      </c>
    </row>
    <row r="30001">
      <c t="s" r="A30001">
        <v>25318</v>
      </c>
      <c t="s" r="C30001">
        <v>25318</v>
      </c>
    </row>
    <row r="30002">
      <c t="s" r="A30002">
        <v>25319</v>
      </c>
      <c t="s" r="C30002">
        <v>25319</v>
      </c>
    </row>
    <row r="30003">
      <c t="s" r="A30003">
        <v>25320</v>
      </c>
      <c t="s" r="C30003">
        <v>25320</v>
      </c>
    </row>
    <row r="30004">
      <c t="s" r="A30004">
        <v>25321</v>
      </c>
      <c t="s" r="C30004">
        <v>25321</v>
      </c>
    </row>
    <row r="30005">
      <c t="s" r="A30005">
        <v>25322</v>
      </c>
      <c t="s" r="C30005">
        <v>25322</v>
      </c>
    </row>
    <row r="30006">
      <c t="s" r="A30006">
        <v>25323</v>
      </c>
      <c t="s" r="C30006">
        <v>25323</v>
      </c>
    </row>
    <row r="30007">
      <c t="s" r="A30007">
        <v>25324</v>
      </c>
      <c t="s" r="C30007">
        <v>25324</v>
      </c>
    </row>
    <row r="30008">
      <c t="s" r="A30008">
        <v>25325</v>
      </c>
      <c t="s" r="C30008">
        <v>25325</v>
      </c>
    </row>
    <row r="30009">
      <c t="s" r="A30009">
        <v>25326</v>
      </c>
      <c t="s" r="C30009">
        <v>25326</v>
      </c>
    </row>
    <row r="30010">
      <c t="s" r="A30010">
        <v>25327</v>
      </c>
      <c t="s" r="C30010">
        <v>25327</v>
      </c>
    </row>
    <row r="30011">
      <c t="s" r="A30011">
        <v>25328</v>
      </c>
      <c t="s" r="C30011">
        <v>25328</v>
      </c>
    </row>
    <row r="30012">
      <c t="s" r="A30012">
        <v>25329</v>
      </c>
      <c t="s" r="C30012">
        <v>25329</v>
      </c>
    </row>
    <row r="30013">
      <c t="s" r="A30013">
        <v>25330</v>
      </c>
      <c t="s" r="C30013">
        <v>25330</v>
      </c>
    </row>
    <row r="30014">
      <c t="s" r="A30014">
        <v>25331</v>
      </c>
      <c t="s" r="C30014">
        <v>25331</v>
      </c>
    </row>
    <row r="30015">
      <c t="s" r="A30015">
        <v>25332</v>
      </c>
      <c t="s" r="C30015">
        <v>25332</v>
      </c>
    </row>
    <row r="30016">
      <c t="s" r="A30016">
        <v>25333</v>
      </c>
      <c t="s" r="C30016">
        <v>25333</v>
      </c>
    </row>
    <row r="30017">
      <c t="s" r="A30017">
        <v>25334</v>
      </c>
      <c t="s" r="C30017">
        <v>25334</v>
      </c>
    </row>
    <row r="30018">
      <c t="s" r="A30018">
        <v>25335</v>
      </c>
      <c t="s" r="C30018">
        <v>25335</v>
      </c>
    </row>
    <row r="30019">
      <c t="s" r="A30019">
        <v>25336</v>
      </c>
      <c t="s" r="C30019">
        <v>25336</v>
      </c>
    </row>
    <row r="30020">
      <c t="s" r="A30020">
        <v>25336</v>
      </c>
      <c t="s" r="C30020">
        <v>25336</v>
      </c>
    </row>
    <row r="30021">
      <c t="s" r="A30021">
        <v>25337</v>
      </c>
      <c t="s" r="C30021">
        <v>25337</v>
      </c>
    </row>
    <row r="30022">
      <c t="s" r="A30022">
        <v>25338</v>
      </c>
      <c t="s" r="C30022">
        <v>25338</v>
      </c>
    </row>
    <row r="30023">
      <c t="s" r="A30023">
        <v>25339</v>
      </c>
      <c t="s" r="C30023">
        <v>25339</v>
      </c>
    </row>
    <row r="30024">
      <c t="s" r="A30024">
        <v>25340</v>
      </c>
      <c t="s" r="C30024">
        <v>25340</v>
      </c>
    </row>
    <row r="30025">
      <c t="s" r="A30025">
        <v>25341</v>
      </c>
      <c t="s" r="C30025">
        <v>25341</v>
      </c>
    </row>
    <row r="30026">
      <c t="s" r="A30026">
        <v>25342</v>
      </c>
      <c t="s" r="C30026">
        <v>25342</v>
      </c>
    </row>
    <row r="30027">
      <c t="s" r="A30027">
        <v>25343</v>
      </c>
      <c t="s" r="C30027">
        <v>25343</v>
      </c>
    </row>
    <row r="30028">
      <c t="s" r="A30028">
        <v>25344</v>
      </c>
      <c t="s" r="C30028">
        <v>25344</v>
      </c>
    </row>
    <row r="30029">
      <c t="s" r="A30029">
        <v>25345</v>
      </c>
      <c t="s" r="C30029">
        <v>25345</v>
      </c>
    </row>
    <row r="30030">
      <c t="s" r="A30030">
        <v>25346</v>
      </c>
      <c t="s" r="C30030">
        <v>25346</v>
      </c>
    </row>
    <row r="30031">
      <c t="s" r="A30031">
        <v>25347</v>
      </c>
      <c t="s" r="C30031">
        <v>25347</v>
      </c>
    </row>
    <row r="30032">
      <c t="s" r="A30032">
        <v>25348</v>
      </c>
      <c t="s" r="C30032">
        <v>25348</v>
      </c>
    </row>
    <row r="30033">
      <c t="s" r="A30033">
        <v>25349</v>
      </c>
      <c t="s" r="C30033">
        <v>25349</v>
      </c>
    </row>
    <row r="30034">
      <c t="s" r="A30034">
        <v>25350</v>
      </c>
      <c t="s" r="C30034">
        <v>25350</v>
      </c>
    </row>
    <row r="30035">
      <c t="s" r="A30035">
        <v>25351</v>
      </c>
      <c t="s" r="C30035">
        <v>25351</v>
      </c>
    </row>
    <row r="30036">
      <c t="s" r="A30036">
        <v>25352</v>
      </c>
      <c t="s" r="C30036">
        <v>25352</v>
      </c>
    </row>
    <row r="30037">
      <c t="s" r="A30037">
        <v>25353</v>
      </c>
      <c t="s" r="C30037">
        <v>25353</v>
      </c>
    </row>
    <row r="30038">
      <c t="s" r="A30038">
        <v>25354</v>
      </c>
      <c t="s" r="C30038">
        <v>25354</v>
      </c>
    </row>
    <row r="30039">
      <c t="s" r="A30039">
        <v>25355</v>
      </c>
      <c t="s" r="C30039">
        <v>25355</v>
      </c>
    </row>
    <row r="30040">
      <c t="s" r="A30040">
        <v>25356</v>
      </c>
      <c t="s" r="C30040">
        <v>25356</v>
      </c>
    </row>
    <row r="30041">
      <c t="s" r="A30041">
        <v>25357</v>
      </c>
      <c t="s" r="C30041">
        <v>25357</v>
      </c>
    </row>
    <row r="30042">
      <c t="s" r="A30042">
        <v>25358</v>
      </c>
      <c t="s" r="C30042">
        <v>25358</v>
      </c>
    </row>
    <row r="30043">
      <c t="s" r="A30043">
        <v>25359</v>
      </c>
      <c t="s" r="C30043">
        <v>25359</v>
      </c>
    </row>
    <row r="30044">
      <c t="s" r="A30044">
        <v>25360</v>
      </c>
      <c t="s" r="C30044">
        <v>25360</v>
      </c>
    </row>
    <row r="30045">
      <c t="s" r="A30045">
        <v>25361</v>
      </c>
      <c t="s" r="C30045">
        <v>25361</v>
      </c>
    </row>
    <row r="30046">
      <c t="s" r="A30046">
        <v>25362</v>
      </c>
      <c t="s" r="C30046">
        <v>25362</v>
      </c>
    </row>
    <row r="30047">
      <c t="s" r="A30047">
        <v>25363</v>
      </c>
      <c t="s" r="C30047">
        <v>25363</v>
      </c>
    </row>
    <row r="30048">
      <c t="s" r="A30048">
        <v>25364</v>
      </c>
      <c t="s" r="C30048">
        <v>25364</v>
      </c>
    </row>
    <row r="30049">
      <c t="s" r="A30049">
        <v>25365</v>
      </c>
      <c t="s" r="C30049">
        <v>25365</v>
      </c>
    </row>
    <row r="30050">
      <c t="s" r="A30050">
        <v>25366</v>
      </c>
      <c t="s" r="C30050">
        <v>25366</v>
      </c>
    </row>
    <row r="30051">
      <c t="s" r="A30051">
        <v>25367</v>
      </c>
      <c t="s" r="C30051">
        <v>25367</v>
      </c>
    </row>
    <row r="30052">
      <c t="s" r="A30052">
        <v>25368</v>
      </c>
      <c t="s" r="C30052">
        <v>25368</v>
      </c>
    </row>
    <row r="30053">
      <c t="s" r="A30053">
        <v>25369</v>
      </c>
      <c t="s" r="C30053">
        <v>25369</v>
      </c>
    </row>
    <row r="30054">
      <c t="s" r="A30054">
        <v>25370</v>
      </c>
      <c t="s" r="C30054">
        <v>25370</v>
      </c>
    </row>
    <row r="30055">
      <c t="s" r="A30055">
        <v>25371</v>
      </c>
      <c t="s" r="C30055">
        <v>25371</v>
      </c>
    </row>
    <row r="30056">
      <c t="s" r="A30056">
        <v>25372</v>
      </c>
      <c t="s" r="C30056">
        <v>25372</v>
      </c>
    </row>
    <row r="30057">
      <c t="s" r="A30057">
        <v>25373</v>
      </c>
      <c t="s" r="C30057">
        <v>25373</v>
      </c>
    </row>
    <row r="30058">
      <c t="s" r="A30058">
        <v>25374</v>
      </c>
      <c t="s" r="C30058">
        <v>25374</v>
      </c>
    </row>
    <row r="30059">
      <c t="s" r="A30059">
        <v>25375</v>
      </c>
      <c t="s" r="C30059">
        <v>25375</v>
      </c>
    </row>
    <row r="30060">
      <c t="s" r="A30060">
        <v>25376</v>
      </c>
      <c t="s" r="C30060">
        <v>25376</v>
      </c>
    </row>
    <row r="30061">
      <c t="s" r="A30061">
        <v>25377</v>
      </c>
      <c t="s" r="C30061">
        <v>25377</v>
      </c>
    </row>
    <row r="30062">
      <c t="s" r="A30062">
        <v>25378</v>
      </c>
      <c t="s" r="C30062">
        <v>25378</v>
      </c>
    </row>
    <row r="30063">
      <c t="s" r="A30063">
        <v>25379</v>
      </c>
      <c t="s" r="C30063">
        <v>25379</v>
      </c>
    </row>
    <row r="30064">
      <c t="s" r="A30064">
        <v>25380</v>
      </c>
      <c t="s" r="C30064">
        <v>25380</v>
      </c>
    </row>
    <row r="30065">
      <c t="s" r="A30065">
        <v>25380</v>
      </c>
      <c t="s" r="C30065">
        <v>25380</v>
      </c>
    </row>
    <row r="30066">
      <c t="s" r="A30066">
        <v>25380</v>
      </c>
      <c t="s" r="C30066">
        <v>25380</v>
      </c>
    </row>
    <row r="30067">
      <c t="s" r="A30067">
        <v>25380</v>
      </c>
      <c t="s" r="C30067">
        <v>25380</v>
      </c>
    </row>
    <row r="30068">
      <c t="s" r="A30068">
        <v>25380</v>
      </c>
      <c t="s" r="C30068">
        <v>25380</v>
      </c>
    </row>
    <row r="30069">
      <c t="s" r="A30069">
        <v>25380</v>
      </c>
      <c t="s" r="C30069">
        <v>25380</v>
      </c>
    </row>
    <row r="30070">
      <c t="s" r="A30070">
        <v>25380</v>
      </c>
      <c t="s" r="C30070">
        <v>25380</v>
      </c>
    </row>
    <row r="30071">
      <c t="s" r="A30071">
        <v>25381</v>
      </c>
      <c t="s" r="C30071">
        <v>25381</v>
      </c>
    </row>
    <row r="30072">
      <c t="s" r="A30072">
        <v>25382</v>
      </c>
      <c t="s" r="C30072">
        <v>25382</v>
      </c>
    </row>
    <row r="30073">
      <c t="s" r="A30073">
        <v>25383</v>
      </c>
      <c t="s" r="C30073">
        <v>25383</v>
      </c>
    </row>
    <row r="30074">
      <c t="s" r="A30074">
        <v>25384</v>
      </c>
      <c t="s" r="C30074">
        <v>25384</v>
      </c>
    </row>
    <row r="30075">
      <c t="s" r="A30075">
        <v>25385</v>
      </c>
      <c t="s" r="C30075">
        <v>25385</v>
      </c>
    </row>
    <row r="30076">
      <c t="s" r="A30076">
        <v>25386</v>
      </c>
      <c t="s" r="C30076">
        <v>25386</v>
      </c>
    </row>
    <row r="30077">
      <c t="s" r="A30077">
        <v>25387</v>
      </c>
      <c t="s" r="C30077">
        <v>25387</v>
      </c>
    </row>
    <row r="30078">
      <c t="s" r="A30078">
        <v>25388</v>
      </c>
      <c t="s" r="C30078">
        <v>25388</v>
      </c>
    </row>
    <row r="30079">
      <c t="s" r="A30079">
        <v>25389</v>
      </c>
      <c t="s" r="C30079">
        <v>25389</v>
      </c>
    </row>
    <row r="30080">
      <c t="s" r="A30080">
        <v>25390</v>
      </c>
      <c t="s" r="C30080">
        <v>25390</v>
      </c>
    </row>
    <row r="30081">
      <c t="s" r="A30081">
        <v>25391</v>
      </c>
      <c t="s" r="C30081">
        <v>25391</v>
      </c>
    </row>
    <row r="30082">
      <c t="s" r="A30082">
        <v>25392</v>
      </c>
      <c t="s" r="C30082">
        <v>25392</v>
      </c>
    </row>
    <row r="30083">
      <c t="s" r="A30083">
        <v>25393</v>
      </c>
      <c t="s" r="C30083">
        <v>25393</v>
      </c>
    </row>
    <row r="30084">
      <c t="s" r="A30084">
        <v>25394</v>
      </c>
      <c t="s" r="C30084">
        <v>25394</v>
      </c>
    </row>
    <row r="30085">
      <c t="s" r="A30085">
        <v>25395</v>
      </c>
      <c t="s" r="C30085">
        <v>25395</v>
      </c>
    </row>
    <row r="30086">
      <c t="s" r="A30086">
        <v>25396</v>
      </c>
      <c t="s" r="C30086">
        <v>25396</v>
      </c>
    </row>
    <row r="30087">
      <c t="s" r="A30087">
        <v>25397</v>
      </c>
      <c t="s" r="C30087">
        <v>25397</v>
      </c>
    </row>
    <row r="30088">
      <c t="s" r="A30088">
        <v>25398</v>
      </c>
      <c t="s" r="C30088">
        <v>25398</v>
      </c>
    </row>
    <row r="30089">
      <c t="s" r="A30089">
        <v>25399</v>
      </c>
      <c t="s" r="C30089">
        <v>25399</v>
      </c>
    </row>
    <row r="30090">
      <c t="s" r="A30090">
        <v>25400</v>
      </c>
      <c t="s" r="C30090">
        <v>25400</v>
      </c>
    </row>
    <row r="30091">
      <c t="s" r="A30091">
        <v>25401</v>
      </c>
      <c t="s" r="C30091">
        <v>25401</v>
      </c>
    </row>
    <row r="30092">
      <c t="s" r="A30092">
        <v>25402</v>
      </c>
      <c t="s" r="C30092">
        <v>25402</v>
      </c>
    </row>
    <row r="30093">
      <c t="s" r="A30093">
        <v>25403</v>
      </c>
      <c t="s" r="C30093">
        <v>25403</v>
      </c>
    </row>
    <row r="30094">
      <c t="s" r="A30094">
        <v>25404</v>
      </c>
      <c t="s" r="C30094">
        <v>25404</v>
      </c>
    </row>
    <row r="30095">
      <c t="s" r="A30095">
        <v>25405</v>
      </c>
      <c t="s" r="C30095">
        <v>25405</v>
      </c>
    </row>
    <row r="30096">
      <c t="s" r="A30096">
        <v>25406</v>
      </c>
      <c t="s" r="C30096">
        <v>25406</v>
      </c>
    </row>
    <row r="30097">
      <c t="s" r="A30097">
        <v>25407</v>
      </c>
      <c t="s" r="C30097">
        <v>25407</v>
      </c>
    </row>
    <row r="30098">
      <c t="s" r="A30098">
        <v>25408</v>
      </c>
      <c t="s" r="C30098">
        <v>25408</v>
      </c>
    </row>
    <row r="30099">
      <c t="s" r="A30099">
        <v>25409</v>
      </c>
      <c t="s" r="C30099">
        <v>25409</v>
      </c>
    </row>
    <row r="30100">
      <c t="s" r="A30100">
        <v>25410</v>
      </c>
      <c t="s" r="C30100">
        <v>25410</v>
      </c>
    </row>
    <row r="30101">
      <c t="s" r="A30101">
        <v>25411</v>
      </c>
      <c t="s" r="C30101">
        <v>25411</v>
      </c>
    </row>
    <row r="30102">
      <c t="s" r="A30102">
        <v>25412</v>
      </c>
      <c t="s" r="C30102">
        <v>25412</v>
      </c>
    </row>
    <row r="30103">
      <c t="s" r="A30103">
        <v>25413</v>
      </c>
      <c t="s" r="C30103">
        <v>25413</v>
      </c>
    </row>
    <row r="30104">
      <c t="s" r="A30104">
        <v>25414</v>
      </c>
      <c t="s" r="C30104">
        <v>25414</v>
      </c>
    </row>
    <row r="30105">
      <c t="s" r="A30105">
        <v>25415</v>
      </c>
      <c t="s" r="C30105">
        <v>25415</v>
      </c>
    </row>
    <row r="30106">
      <c t="s" r="A30106">
        <v>25416</v>
      </c>
      <c t="s" r="C30106">
        <v>25416</v>
      </c>
    </row>
    <row r="30107">
      <c t="s" r="A30107">
        <v>25417</v>
      </c>
      <c t="s" r="C30107">
        <v>25417</v>
      </c>
    </row>
    <row r="30108">
      <c t="s" r="A30108">
        <v>25418</v>
      </c>
      <c t="s" r="C30108">
        <v>25418</v>
      </c>
    </row>
    <row r="30109">
      <c t="s" r="A30109">
        <v>25419</v>
      </c>
      <c t="s" r="C30109">
        <v>25419</v>
      </c>
    </row>
    <row r="30110">
      <c t="s" r="A30110">
        <v>25420</v>
      </c>
      <c t="s" r="C30110">
        <v>25420</v>
      </c>
    </row>
    <row r="30111">
      <c t="s" r="A30111">
        <v>25421</v>
      </c>
      <c t="s" r="C30111">
        <v>25421</v>
      </c>
    </row>
    <row r="30112">
      <c t="s" r="A30112">
        <v>25422</v>
      </c>
      <c t="s" r="C30112">
        <v>25422</v>
      </c>
    </row>
    <row r="30113">
      <c t="s" r="A30113">
        <v>25423</v>
      </c>
      <c t="s" r="C30113">
        <v>25423</v>
      </c>
    </row>
    <row r="30114">
      <c t="s" r="A30114">
        <v>25424</v>
      </c>
      <c t="s" r="C30114">
        <v>25424</v>
      </c>
    </row>
    <row r="30115">
      <c t="s" r="A30115">
        <v>25425</v>
      </c>
      <c t="s" r="C30115">
        <v>25425</v>
      </c>
    </row>
    <row r="30116">
      <c t="s" r="A30116">
        <v>25426</v>
      </c>
      <c t="s" r="C30116">
        <v>25426</v>
      </c>
    </row>
    <row r="30117">
      <c t="s" r="A30117">
        <v>25427</v>
      </c>
      <c t="s" r="C30117">
        <v>25427</v>
      </c>
    </row>
    <row r="30118">
      <c t="s" r="A30118">
        <v>25428</v>
      </c>
      <c t="s" r="C30118">
        <v>25428</v>
      </c>
    </row>
    <row r="30119">
      <c t="s" r="A30119">
        <v>25429</v>
      </c>
      <c t="s" r="C30119">
        <v>25429</v>
      </c>
    </row>
    <row r="30120">
      <c t="s" r="A30120">
        <v>25430</v>
      </c>
      <c t="s" r="C30120">
        <v>25430</v>
      </c>
    </row>
    <row r="30121">
      <c t="s" r="A30121">
        <v>25431</v>
      </c>
      <c t="s" r="C30121">
        <v>25431</v>
      </c>
    </row>
    <row r="30122">
      <c t="s" r="A30122">
        <v>25432</v>
      </c>
      <c t="s" r="C30122">
        <v>25432</v>
      </c>
    </row>
    <row r="30123">
      <c t="s" r="A30123">
        <v>25432</v>
      </c>
      <c t="s" r="C30123">
        <v>25432</v>
      </c>
    </row>
    <row r="30124">
      <c t="s" r="A30124">
        <v>25433</v>
      </c>
      <c t="s" r="C30124">
        <v>25433</v>
      </c>
    </row>
    <row r="30125">
      <c t="s" r="A30125">
        <v>25434</v>
      </c>
      <c t="s" r="C30125">
        <v>25434</v>
      </c>
    </row>
    <row r="30126">
      <c t="s" r="A30126">
        <v>25435</v>
      </c>
      <c t="s" r="C30126">
        <v>25435</v>
      </c>
    </row>
    <row r="30127">
      <c t="s" r="A30127">
        <v>25436</v>
      </c>
      <c t="s" r="C30127">
        <v>25436</v>
      </c>
    </row>
    <row r="30128">
      <c t="s" r="A30128">
        <v>25437</v>
      </c>
      <c t="s" r="C30128">
        <v>25437</v>
      </c>
    </row>
    <row r="30129">
      <c t="s" r="A30129">
        <v>25438</v>
      </c>
      <c t="s" r="C30129">
        <v>25438</v>
      </c>
    </row>
    <row r="30130">
      <c t="s" r="A30130">
        <v>25439</v>
      </c>
      <c t="s" r="C30130">
        <v>25439</v>
      </c>
    </row>
    <row r="30131">
      <c t="s" r="A30131">
        <v>25440</v>
      </c>
      <c t="s" r="C30131">
        <v>25440</v>
      </c>
    </row>
    <row r="30132">
      <c t="s" r="A30132">
        <v>25441</v>
      </c>
      <c t="s" r="C30132">
        <v>25441</v>
      </c>
    </row>
    <row r="30133">
      <c t="s" r="A30133">
        <v>25442</v>
      </c>
      <c t="s" r="C30133">
        <v>25442</v>
      </c>
    </row>
    <row r="30134">
      <c t="s" r="A30134">
        <v>25443</v>
      </c>
      <c t="s" r="C30134">
        <v>25443</v>
      </c>
    </row>
    <row r="30135">
      <c t="s" r="A30135">
        <v>25444</v>
      </c>
      <c t="s" r="C30135">
        <v>25444</v>
      </c>
    </row>
    <row r="30136">
      <c t="s" r="A30136">
        <v>25445</v>
      </c>
      <c t="s" r="C30136">
        <v>25445</v>
      </c>
    </row>
    <row r="30137">
      <c t="s" r="A30137">
        <v>25446</v>
      </c>
      <c t="s" r="C30137">
        <v>25446</v>
      </c>
    </row>
    <row r="30138">
      <c t="s" r="A30138">
        <v>25447</v>
      </c>
      <c t="s" r="C30138">
        <v>25447</v>
      </c>
    </row>
    <row r="30139">
      <c t="s" r="A30139">
        <v>25448</v>
      </c>
      <c t="s" r="C30139">
        <v>25448</v>
      </c>
    </row>
    <row r="30140">
      <c t="s" r="A30140">
        <v>25448</v>
      </c>
      <c t="s" r="C30140">
        <v>25448</v>
      </c>
    </row>
    <row r="30141">
      <c t="s" r="A30141">
        <v>25449</v>
      </c>
      <c t="s" r="C30141">
        <v>25449</v>
      </c>
    </row>
    <row r="30142">
      <c t="s" r="A30142">
        <v>25450</v>
      </c>
      <c t="s" r="C30142">
        <v>25450</v>
      </c>
    </row>
    <row r="30143">
      <c t="s" r="A30143">
        <v>25451</v>
      </c>
      <c t="s" r="C30143">
        <v>25451</v>
      </c>
    </row>
    <row r="30144">
      <c t="s" r="A30144">
        <v>25452</v>
      </c>
      <c t="s" r="C30144">
        <v>25452</v>
      </c>
    </row>
    <row r="30145">
      <c t="s" r="A30145">
        <v>25453</v>
      </c>
      <c t="s" r="C30145">
        <v>25453</v>
      </c>
    </row>
    <row r="30146">
      <c t="s" r="A30146">
        <v>25454</v>
      </c>
      <c t="s" r="C30146">
        <v>25454</v>
      </c>
    </row>
    <row r="30147">
      <c t="s" r="A30147">
        <v>25455</v>
      </c>
      <c t="s" r="C30147">
        <v>25455</v>
      </c>
    </row>
    <row r="30148">
      <c t="s" r="A30148">
        <v>25456</v>
      </c>
      <c t="s" r="C30148">
        <v>25456</v>
      </c>
    </row>
    <row r="30149">
      <c t="s" r="A30149">
        <v>25457</v>
      </c>
      <c t="s" r="C30149">
        <v>25457</v>
      </c>
    </row>
    <row r="30150">
      <c t="s" r="A30150">
        <v>25458</v>
      </c>
      <c t="s" r="C30150">
        <v>25458</v>
      </c>
    </row>
    <row r="30151">
      <c t="s" r="A30151">
        <v>25459</v>
      </c>
      <c t="s" r="C30151">
        <v>25459</v>
      </c>
    </row>
    <row r="30152">
      <c t="s" r="A30152">
        <v>25460</v>
      </c>
      <c t="s" r="C30152">
        <v>25460</v>
      </c>
    </row>
    <row r="30153">
      <c t="s" r="A30153">
        <v>25461</v>
      </c>
      <c t="s" r="C30153">
        <v>25461</v>
      </c>
    </row>
    <row r="30154">
      <c t="s" r="A30154">
        <v>25462</v>
      </c>
      <c t="s" r="C30154">
        <v>25462</v>
      </c>
    </row>
    <row r="30155">
      <c t="s" r="A30155">
        <v>25463</v>
      </c>
      <c t="s" r="C30155">
        <v>25463</v>
      </c>
    </row>
    <row r="30156">
      <c t="s" r="A30156">
        <v>25464</v>
      </c>
      <c t="s" r="C30156">
        <v>25464</v>
      </c>
    </row>
    <row r="30157">
      <c t="s" r="A30157">
        <v>25465</v>
      </c>
      <c t="s" r="C30157">
        <v>25465</v>
      </c>
    </row>
    <row r="30158">
      <c t="s" r="A30158">
        <v>25466</v>
      </c>
      <c t="s" r="C30158">
        <v>25466</v>
      </c>
    </row>
    <row r="30159">
      <c t="s" r="A30159">
        <v>25467</v>
      </c>
      <c t="s" r="C30159">
        <v>25467</v>
      </c>
    </row>
    <row r="30160">
      <c t="s" r="A30160">
        <v>25468</v>
      </c>
      <c t="s" r="C30160">
        <v>25468</v>
      </c>
    </row>
    <row r="30161">
      <c t="s" r="A30161">
        <v>25469</v>
      </c>
      <c t="s" r="C30161">
        <v>25469</v>
      </c>
    </row>
    <row r="30162">
      <c t="s" r="A30162">
        <v>25470</v>
      </c>
      <c t="s" r="C30162">
        <v>25470</v>
      </c>
    </row>
    <row r="30163">
      <c t="s" r="A30163">
        <v>25471</v>
      </c>
      <c t="s" r="C30163">
        <v>25471</v>
      </c>
    </row>
    <row r="30164">
      <c t="s" r="A30164">
        <v>25472</v>
      </c>
      <c t="s" r="C30164">
        <v>25472</v>
      </c>
    </row>
    <row r="30165">
      <c t="s" r="A30165">
        <v>25473</v>
      </c>
      <c t="s" r="C30165">
        <v>25473</v>
      </c>
    </row>
    <row r="30166">
      <c t="s" r="A30166">
        <v>25474</v>
      </c>
      <c t="s" r="C30166">
        <v>25474</v>
      </c>
    </row>
    <row r="30167">
      <c t="s" r="A30167">
        <v>25475</v>
      </c>
      <c t="s" r="C30167">
        <v>25475</v>
      </c>
    </row>
    <row r="30168">
      <c t="s" r="A30168">
        <v>25476</v>
      </c>
      <c t="s" r="C30168">
        <v>25476</v>
      </c>
    </row>
    <row r="30169">
      <c t="s" r="A30169">
        <v>25477</v>
      </c>
      <c t="s" r="C30169">
        <v>25477</v>
      </c>
    </row>
    <row r="30170">
      <c t="s" r="A30170">
        <v>25478</v>
      </c>
      <c t="s" r="C30170">
        <v>25478</v>
      </c>
    </row>
    <row r="30171">
      <c t="s" r="A30171">
        <v>25479</v>
      </c>
      <c t="s" r="C30171">
        <v>25479</v>
      </c>
    </row>
    <row r="30172">
      <c t="s" r="A30172">
        <v>25480</v>
      </c>
      <c t="s" r="C30172">
        <v>25480</v>
      </c>
    </row>
    <row r="30173">
      <c t="s" r="A30173">
        <v>25481</v>
      </c>
      <c t="s" r="C30173">
        <v>25481</v>
      </c>
    </row>
    <row r="30174">
      <c t="s" r="A30174">
        <v>25482</v>
      </c>
      <c t="s" r="C30174">
        <v>25482</v>
      </c>
    </row>
    <row r="30175">
      <c t="s" r="A30175">
        <v>25483</v>
      </c>
      <c t="s" r="C30175">
        <v>25483</v>
      </c>
    </row>
    <row r="30176">
      <c t="s" r="A30176">
        <v>25484</v>
      </c>
      <c t="s" r="C30176">
        <v>25484</v>
      </c>
    </row>
    <row r="30177">
      <c t="s" r="A30177">
        <v>25485</v>
      </c>
      <c t="s" r="C30177">
        <v>25485</v>
      </c>
    </row>
    <row r="30178">
      <c t="s" r="A30178">
        <v>25486</v>
      </c>
      <c t="s" r="C30178">
        <v>25486</v>
      </c>
    </row>
    <row r="30179">
      <c t="s" r="A30179">
        <v>25487</v>
      </c>
      <c t="s" r="C30179">
        <v>25487</v>
      </c>
    </row>
    <row r="30180">
      <c t="s" r="A30180">
        <v>25488</v>
      </c>
      <c t="s" r="C30180">
        <v>25488</v>
      </c>
    </row>
    <row r="30181">
      <c t="s" r="A30181">
        <v>25489</v>
      </c>
      <c t="s" r="C30181">
        <v>25489</v>
      </c>
    </row>
    <row r="30182">
      <c t="s" r="A30182">
        <v>25490</v>
      </c>
      <c t="s" r="C30182">
        <v>25490</v>
      </c>
    </row>
    <row r="30183">
      <c t="s" r="A30183">
        <v>25491</v>
      </c>
      <c t="s" r="C30183">
        <v>25491</v>
      </c>
    </row>
    <row r="30184">
      <c t="s" r="A30184">
        <v>25492</v>
      </c>
      <c t="s" r="C30184">
        <v>25492</v>
      </c>
    </row>
    <row r="30185">
      <c t="s" r="A30185">
        <v>25493</v>
      </c>
      <c t="s" r="C30185">
        <v>25493</v>
      </c>
    </row>
    <row r="30186">
      <c t="s" r="A30186">
        <v>25494</v>
      </c>
      <c t="s" r="C30186">
        <v>25494</v>
      </c>
    </row>
    <row r="30187">
      <c t="s" r="A30187">
        <v>25495</v>
      </c>
      <c t="s" r="C30187">
        <v>25495</v>
      </c>
    </row>
    <row r="30188">
      <c t="s" r="A30188">
        <v>25496</v>
      </c>
      <c t="s" r="C30188">
        <v>25496</v>
      </c>
    </row>
    <row r="30189">
      <c t="s" r="A30189">
        <v>25497</v>
      </c>
      <c t="s" r="C30189">
        <v>25497</v>
      </c>
    </row>
    <row r="30190">
      <c t="s" r="A30190">
        <v>25498</v>
      </c>
      <c t="s" r="C30190">
        <v>25498</v>
      </c>
    </row>
    <row r="30191">
      <c t="s" r="A30191">
        <v>25499</v>
      </c>
      <c t="s" r="C30191">
        <v>25499</v>
      </c>
    </row>
    <row r="30192">
      <c t="s" r="A30192">
        <v>25500</v>
      </c>
      <c t="s" r="C30192">
        <v>25500</v>
      </c>
    </row>
    <row r="30193">
      <c t="s" r="A30193">
        <v>25501</v>
      </c>
      <c t="s" r="C30193">
        <v>25501</v>
      </c>
    </row>
    <row r="30194">
      <c t="s" r="A30194">
        <v>25502</v>
      </c>
      <c t="s" r="C30194">
        <v>25502</v>
      </c>
    </row>
    <row r="30195">
      <c t="s" r="A30195">
        <v>25503</v>
      </c>
      <c t="s" r="C30195">
        <v>25503</v>
      </c>
    </row>
    <row r="30196">
      <c t="s" r="A30196">
        <v>25504</v>
      </c>
      <c t="s" r="C30196">
        <v>25504</v>
      </c>
    </row>
    <row r="30197">
      <c t="s" r="A30197">
        <v>25505</v>
      </c>
      <c t="s" r="C30197">
        <v>25505</v>
      </c>
    </row>
    <row r="30198">
      <c t="s" r="A30198">
        <v>25506</v>
      </c>
      <c t="s" r="C30198">
        <v>25506</v>
      </c>
    </row>
    <row r="30199">
      <c t="s" r="A30199">
        <v>25507</v>
      </c>
      <c t="s" r="C30199">
        <v>25507</v>
      </c>
    </row>
    <row r="30200">
      <c t="s" r="A30200">
        <v>25508</v>
      </c>
      <c t="s" r="C30200">
        <v>25508</v>
      </c>
    </row>
    <row r="30201">
      <c t="s" r="A30201">
        <v>25509</v>
      </c>
      <c t="s" r="C30201">
        <v>25509</v>
      </c>
    </row>
    <row r="30202">
      <c t="s" r="A30202">
        <v>25510</v>
      </c>
      <c t="s" r="C30202">
        <v>25510</v>
      </c>
    </row>
    <row r="30203">
      <c t="s" r="A30203">
        <v>25511</v>
      </c>
      <c t="s" r="C30203">
        <v>25511</v>
      </c>
    </row>
    <row r="30204">
      <c t="s" r="A30204">
        <v>25512</v>
      </c>
      <c t="s" r="C30204">
        <v>25512</v>
      </c>
    </row>
    <row r="30205">
      <c t="s" r="A30205">
        <v>25513</v>
      </c>
      <c t="s" r="C30205">
        <v>25513</v>
      </c>
    </row>
    <row r="30206">
      <c t="s" r="A30206">
        <v>25514</v>
      </c>
      <c t="s" r="C30206">
        <v>25514</v>
      </c>
    </row>
    <row r="30207">
      <c t="s" r="A30207">
        <v>25515</v>
      </c>
      <c t="s" r="C30207">
        <v>25515</v>
      </c>
    </row>
    <row r="30208">
      <c t="s" r="A30208">
        <v>25516</v>
      </c>
      <c t="s" r="C30208">
        <v>25516</v>
      </c>
    </row>
    <row r="30209">
      <c t="s" r="A30209">
        <v>25517</v>
      </c>
      <c t="s" r="C30209">
        <v>25517</v>
      </c>
    </row>
    <row r="30210">
      <c t="s" r="A30210">
        <v>25518</v>
      </c>
      <c t="s" r="C30210">
        <v>25518</v>
      </c>
    </row>
    <row r="30211">
      <c t="s" r="A30211">
        <v>25519</v>
      </c>
      <c t="s" r="C30211">
        <v>25519</v>
      </c>
    </row>
    <row r="30212">
      <c t="s" r="A30212">
        <v>25520</v>
      </c>
      <c t="s" r="C30212">
        <v>25520</v>
      </c>
    </row>
    <row r="30213">
      <c t="s" r="A30213">
        <v>25521</v>
      </c>
      <c t="s" r="C30213">
        <v>25521</v>
      </c>
    </row>
    <row r="30214">
      <c t="s" r="A30214">
        <v>25522</v>
      </c>
      <c t="s" r="C30214">
        <v>25522</v>
      </c>
    </row>
    <row r="30215">
      <c t="s" r="A30215">
        <v>25523</v>
      </c>
      <c t="s" r="C30215">
        <v>25523</v>
      </c>
    </row>
    <row r="30216">
      <c t="s" r="A30216">
        <v>25524</v>
      </c>
      <c t="s" r="C30216">
        <v>25524</v>
      </c>
    </row>
    <row r="30217">
      <c t="s" r="A30217">
        <v>25525</v>
      </c>
      <c t="s" r="C30217">
        <v>25525</v>
      </c>
    </row>
    <row r="30218">
      <c t="s" r="A30218">
        <v>25526</v>
      </c>
      <c t="s" r="C30218">
        <v>25526</v>
      </c>
    </row>
    <row r="30219">
      <c t="s" r="A30219">
        <v>25527</v>
      </c>
      <c t="s" r="C30219">
        <v>25527</v>
      </c>
    </row>
    <row r="30220">
      <c t="s" r="A30220">
        <v>25528</v>
      </c>
      <c t="s" r="C30220">
        <v>25528</v>
      </c>
    </row>
    <row r="30221">
      <c t="s" r="A30221">
        <v>25529</v>
      </c>
      <c t="s" r="C30221">
        <v>25529</v>
      </c>
    </row>
    <row r="30222">
      <c t="s" r="A30222">
        <v>25530</v>
      </c>
      <c t="s" r="C30222">
        <v>25530</v>
      </c>
    </row>
    <row r="30223">
      <c t="s" r="A30223">
        <v>25531</v>
      </c>
      <c t="s" r="C30223">
        <v>25531</v>
      </c>
    </row>
    <row r="30224">
      <c t="s" r="A30224">
        <v>25532</v>
      </c>
      <c t="s" r="C30224">
        <v>25532</v>
      </c>
    </row>
    <row r="30225">
      <c t="s" r="A30225">
        <v>25533</v>
      </c>
      <c t="s" r="C30225">
        <v>25533</v>
      </c>
    </row>
    <row r="30226">
      <c t="s" r="A30226">
        <v>25534</v>
      </c>
      <c t="s" r="C30226">
        <v>25534</v>
      </c>
    </row>
    <row r="30227">
      <c t="s" r="A30227">
        <v>25535</v>
      </c>
      <c t="s" r="C30227">
        <v>25535</v>
      </c>
    </row>
    <row r="30228">
      <c t="s" r="A30228">
        <v>25536</v>
      </c>
      <c t="s" r="C30228">
        <v>25536</v>
      </c>
    </row>
    <row r="30229">
      <c t="s" r="A30229">
        <v>25537</v>
      </c>
      <c t="s" r="C30229">
        <v>25537</v>
      </c>
    </row>
    <row r="30230">
      <c t="s" r="A30230">
        <v>25538</v>
      </c>
      <c t="s" r="C30230">
        <v>25538</v>
      </c>
    </row>
    <row r="30231">
      <c t="s" r="A30231">
        <v>25539</v>
      </c>
      <c t="s" r="C30231">
        <v>25539</v>
      </c>
    </row>
    <row r="30232">
      <c t="s" r="A30232">
        <v>25540</v>
      </c>
      <c t="s" r="C30232">
        <v>25540</v>
      </c>
    </row>
    <row r="30233">
      <c t="s" r="A30233">
        <v>25541</v>
      </c>
      <c t="s" r="C30233">
        <v>25541</v>
      </c>
    </row>
    <row r="30234">
      <c t="s" r="A30234">
        <v>25542</v>
      </c>
      <c t="s" r="C30234">
        <v>25542</v>
      </c>
    </row>
    <row r="30235">
      <c t="s" r="A30235">
        <v>25543</v>
      </c>
      <c t="s" r="C30235">
        <v>25543</v>
      </c>
    </row>
    <row r="30236">
      <c t="s" r="A30236">
        <v>25544</v>
      </c>
      <c t="s" r="C30236">
        <v>25544</v>
      </c>
    </row>
    <row r="30237">
      <c t="s" r="A30237">
        <v>25545</v>
      </c>
      <c t="s" r="C30237">
        <v>25545</v>
      </c>
    </row>
    <row r="30238">
      <c t="s" r="A30238">
        <v>25546</v>
      </c>
      <c t="s" r="C30238">
        <v>25546</v>
      </c>
    </row>
    <row r="30239">
      <c t="s" r="A30239">
        <v>25547</v>
      </c>
      <c t="s" r="C30239">
        <v>25547</v>
      </c>
    </row>
    <row r="30240">
      <c t="s" r="A30240">
        <v>25548</v>
      </c>
      <c t="s" r="C30240">
        <v>25548</v>
      </c>
    </row>
    <row r="30241">
      <c t="s" r="A30241">
        <v>25549</v>
      </c>
      <c t="s" r="C30241">
        <v>25549</v>
      </c>
    </row>
    <row r="30242">
      <c t="s" r="A30242">
        <v>25550</v>
      </c>
      <c t="s" r="C30242">
        <v>25550</v>
      </c>
    </row>
    <row r="30243">
      <c t="s" r="A30243">
        <v>25551</v>
      </c>
      <c t="s" r="C30243">
        <v>25551</v>
      </c>
    </row>
    <row r="30244">
      <c t="s" r="A30244">
        <v>25552</v>
      </c>
      <c t="s" r="C30244">
        <v>25552</v>
      </c>
    </row>
    <row r="30245">
      <c t="s" r="A30245">
        <v>25553</v>
      </c>
      <c t="s" r="C30245">
        <v>25553</v>
      </c>
    </row>
    <row r="30246">
      <c t="s" r="A30246">
        <v>25554</v>
      </c>
      <c t="s" r="C30246">
        <v>25554</v>
      </c>
    </row>
    <row r="30247">
      <c t="s" r="A30247">
        <v>25555</v>
      </c>
      <c t="s" r="C30247">
        <v>25555</v>
      </c>
    </row>
    <row r="30248">
      <c t="s" r="A30248">
        <v>25556</v>
      </c>
      <c t="s" r="C30248">
        <v>25556</v>
      </c>
    </row>
    <row r="30249">
      <c t="s" r="A30249">
        <v>25557</v>
      </c>
      <c t="s" r="C30249">
        <v>25557</v>
      </c>
    </row>
    <row r="30250">
      <c t="s" r="A30250">
        <v>25558</v>
      </c>
      <c t="s" r="C30250">
        <v>25558</v>
      </c>
    </row>
    <row r="30251">
      <c t="s" r="A30251">
        <v>25559</v>
      </c>
      <c t="s" r="C30251">
        <v>25559</v>
      </c>
    </row>
    <row r="30252">
      <c t="s" r="A30252">
        <v>25560</v>
      </c>
      <c t="s" r="C30252">
        <v>25560</v>
      </c>
    </row>
    <row r="30253">
      <c t="s" r="A30253">
        <v>25561</v>
      </c>
      <c t="s" r="C30253">
        <v>25561</v>
      </c>
    </row>
    <row r="30254">
      <c t="s" r="A30254">
        <v>25562</v>
      </c>
      <c t="s" r="C30254">
        <v>25562</v>
      </c>
    </row>
    <row r="30255">
      <c t="s" r="A30255">
        <v>25563</v>
      </c>
      <c t="s" r="C30255">
        <v>25563</v>
      </c>
    </row>
    <row r="30256">
      <c t="s" r="A30256">
        <v>25564</v>
      </c>
      <c t="s" r="C30256">
        <v>25564</v>
      </c>
    </row>
    <row r="30257">
      <c t="s" r="A30257">
        <v>25565</v>
      </c>
      <c t="s" r="C30257">
        <v>25565</v>
      </c>
    </row>
    <row r="30258">
      <c t="s" r="A30258">
        <v>25566</v>
      </c>
      <c t="s" r="C30258">
        <v>25566</v>
      </c>
    </row>
    <row r="30259">
      <c t="s" r="A30259">
        <v>25567</v>
      </c>
      <c t="s" r="C30259">
        <v>25567</v>
      </c>
    </row>
    <row r="30260">
      <c t="s" r="A30260">
        <v>25568</v>
      </c>
      <c t="s" r="C30260">
        <v>25568</v>
      </c>
    </row>
    <row r="30261">
      <c t="s" r="A30261">
        <v>25569</v>
      </c>
      <c t="s" r="C30261">
        <v>25569</v>
      </c>
    </row>
    <row r="30262">
      <c t="s" r="A30262">
        <v>25570</v>
      </c>
      <c t="s" r="C30262">
        <v>25570</v>
      </c>
    </row>
    <row r="30263">
      <c t="s" r="A30263">
        <v>25571</v>
      </c>
      <c t="s" r="C30263">
        <v>25571</v>
      </c>
    </row>
    <row r="30264">
      <c t="s" r="A30264">
        <v>25571</v>
      </c>
      <c t="s" r="C30264">
        <v>25571</v>
      </c>
    </row>
    <row r="30265">
      <c t="s" r="A30265">
        <v>25572</v>
      </c>
      <c t="s" r="C30265">
        <v>25572</v>
      </c>
    </row>
    <row r="30266">
      <c t="s" r="A30266">
        <v>25572</v>
      </c>
      <c t="s" r="C30266">
        <v>25572</v>
      </c>
    </row>
    <row r="30267">
      <c t="s" r="A30267">
        <v>25572</v>
      </c>
      <c t="s" r="C30267">
        <v>25572</v>
      </c>
    </row>
    <row r="30268">
      <c t="s" r="A30268">
        <v>25572</v>
      </c>
      <c t="s" r="C30268">
        <v>25572</v>
      </c>
    </row>
    <row r="30269">
      <c t="s" r="A30269">
        <v>25572</v>
      </c>
      <c t="s" r="C30269">
        <v>25572</v>
      </c>
    </row>
    <row r="30270">
      <c t="s" r="A30270">
        <v>25572</v>
      </c>
      <c t="s" r="C30270">
        <v>25572</v>
      </c>
    </row>
    <row r="30271">
      <c t="s" r="A30271">
        <v>25572</v>
      </c>
      <c t="s" r="C30271">
        <v>25572</v>
      </c>
    </row>
    <row r="30272">
      <c t="s" r="A30272">
        <v>25572</v>
      </c>
      <c t="s" r="C30272">
        <v>25572</v>
      </c>
    </row>
    <row r="30273">
      <c t="s" r="A30273">
        <v>25573</v>
      </c>
      <c t="s" r="C30273">
        <v>25573</v>
      </c>
    </row>
    <row r="30274">
      <c t="s" r="A30274">
        <v>25573</v>
      </c>
      <c t="s" r="C30274">
        <v>25573</v>
      </c>
    </row>
    <row r="30275">
      <c t="s" r="A30275">
        <v>25574</v>
      </c>
      <c t="s" r="C30275">
        <v>25574</v>
      </c>
    </row>
    <row r="30276">
      <c t="s" r="A30276">
        <v>25574</v>
      </c>
      <c t="s" r="C30276">
        <v>25574</v>
      </c>
    </row>
    <row r="30277">
      <c t="s" r="A30277">
        <v>25574</v>
      </c>
      <c t="s" r="C30277">
        <v>25574</v>
      </c>
    </row>
    <row r="30278">
      <c t="s" r="A30278">
        <v>25574</v>
      </c>
      <c t="s" r="C30278">
        <v>25574</v>
      </c>
    </row>
    <row r="30279">
      <c t="s" r="A30279">
        <v>25574</v>
      </c>
      <c t="s" r="C30279">
        <v>25574</v>
      </c>
    </row>
    <row r="30280">
      <c t="s" r="A30280">
        <v>25574</v>
      </c>
      <c t="s" r="C30280">
        <v>25574</v>
      </c>
    </row>
    <row r="30281">
      <c t="s" r="A30281">
        <v>25574</v>
      </c>
      <c t="s" r="C30281">
        <v>25574</v>
      </c>
    </row>
    <row r="30282">
      <c t="s" r="A30282">
        <v>25574</v>
      </c>
      <c t="s" r="C30282">
        <v>25574</v>
      </c>
    </row>
    <row r="30283">
      <c t="s" r="A30283">
        <v>25574</v>
      </c>
      <c t="s" r="C30283">
        <v>25574</v>
      </c>
    </row>
    <row r="30284">
      <c t="s" r="A30284">
        <v>25574</v>
      </c>
      <c t="s" r="C30284">
        <v>25574</v>
      </c>
    </row>
    <row r="30285">
      <c t="s" r="A30285">
        <v>25575</v>
      </c>
      <c t="s" r="C30285">
        <v>25575</v>
      </c>
    </row>
    <row r="30286">
      <c t="s" r="A30286">
        <v>25575</v>
      </c>
      <c t="s" r="C30286">
        <v>25575</v>
      </c>
    </row>
    <row r="30287">
      <c t="s" r="A30287">
        <v>25575</v>
      </c>
      <c t="s" r="C30287">
        <v>25575</v>
      </c>
    </row>
    <row r="30288">
      <c t="s" r="A30288">
        <v>25575</v>
      </c>
      <c t="s" r="C30288">
        <v>25575</v>
      </c>
    </row>
    <row r="30289">
      <c t="s" r="A30289">
        <v>25575</v>
      </c>
      <c t="s" r="C30289">
        <v>25575</v>
      </c>
    </row>
    <row r="30290">
      <c t="s" r="A30290">
        <v>25576</v>
      </c>
      <c t="s" r="C30290">
        <v>25576</v>
      </c>
    </row>
    <row r="30291">
      <c t="s" r="A30291">
        <v>25576</v>
      </c>
      <c t="s" r="C30291">
        <v>25576</v>
      </c>
    </row>
    <row r="30292">
      <c t="s" r="A30292">
        <v>25576</v>
      </c>
      <c t="s" r="C30292">
        <v>25576</v>
      </c>
    </row>
    <row r="30293">
      <c t="s" r="A30293">
        <v>25576</v>
      </c>
      <c t="s" r="C30293">
        <v>25576</v>
      </c>
    </row>
    <row r="30294">
      <c t="s" r="A30294">
        <v>25577</v>
      </c>
      <c t="s" r="C30294">
        <v>25577</v>
      </c>
    </row>
    <row r="30295">
      <c t="s" r="A30295">
        <v>25578</v>
      </c>
      <c t="s" r="C30295">
        <v>25578</v>
      </c>
    </row>
    <row r="30296">
      <c t="s" r="A30296">
        <v>25578</v>
      </c>
      <c t="s" r="C30296">
        <v>25578</v>
      </c>
    </row>
    <row r="30297">
      <c t="s" r="A30297">
        <v>25578</v>
      </c>
      <c t="s" r="C30297">
        <v>25578</v>
      </c>
    </row>
    <row r="30298">
      <c t="s" r="A30298">
        <v>25578</v>
      </c>
      <c t="s" r="C30298">
        <v>25578</v>
      </c>
    </row>
    <row r="30299">
      <c t="s" r="A30299">
        <v>25578</v>
      </c>
      <c t="s" r="C30299">
        <v>25578</v>
      </c>
    </row>
    <row r="30300">
      <c t="s" r="A30300">
        <v>25578</v>
      </c>
      <c t="s" r="C30300">
        <v>25578</v>
      </c>
    </row>
    <row r="30301">
      <c t="s" r="A30301">
        <v>25578</v>
      </c>
      <c t="s" r="C30301">
        <v>25578</v>
      </c>
    </row>
    <row r="30302">
      <c t="s" r="A30302">
        <v>25578</v>
      </c>
      <c t="s" r="C30302">
        <v>25578</v>
      </c>
    </row>
    <row r="30303">
      <c t="s" r="A30303">
        <v>25578</v>
      </c>
      <c t="s" r="C30303">
        <v>25578</v>
      </c>
    </row>
    <row r="30304">
      <c t="s" r="A30304">
        <v>25578</v>
      </c>
      <c t="s" r="C30304">
        <v>25578</v>
      </c>
    </row>
    <row r="30305">
      <c t="s" r="A30305">
        <v>25578</v>
      </c>
      <c t="s" r="C30305">
        <v>25578</v>
      </c>
    </row>
    <row r="30306">
      <c t="s" r="A30306">
        <v>25578</v>
      </c>
      <c t="s" r="C30306">
        <v>25578</v>
      </c>
    </row>
    <row r="30307">
      <c t="s" r="A30307">
        <v>25578</v>
      </c>
      <c t="s" r="C30307">
        <v>25578</v>
      </c>
    </row>
    <row r="30308">
      <c t="s" r="A30308">
        <v>25578</v>
      </c>
      <c t="s" r="C30308">
        <v>25578</v>
      </c>
    </row>
    <row r="30309">
      <c t="s" r="A30309">
        <v>25578</v>
      </c>
      <c t="s" r="C30309">
        <v>25578</v>
      </c>
    </row>
    <row r="30310">
      <c t="s" r="A30310">
        <v>25578</v>
      </c>
      <c t="s" r="C30310">
        <v>25578</v>
      </c>
    </row>
    <row r="30311">
      <c t="s" r="A30311">
        <v>25578</v>
      </c>
      <c t="s" r="C30311">
        <v>25578</v>
      </c>
    </row>
    <row r="30312">
      <c t="s" r="A30312">
        <v>25578</v>
      </c>
      <c t="s" r="C30312">
        <v>25578</v>
      </c>
    </row>
    <row r="30313">
      <c t="s" r="A30313">
        <v>25578</v>
      </c>
      <c t="s" r="C30313">
        <v>25578</v>
      </c>
    </row>
    <row r="30314">
      <c t="s" r="A30314">
        <v>25578</v>
      </c>
      <c t="s" r="C30314">
        <v>25578</v>
      </c>
    </row>
    <row r="30315">
      <c t="s" r="A30315">
        <v>25578</v>
      </c>
      <c t="s" r="C30315">
        <v>25578</v>
      </c>
    </row>
    <row r="30316">
      <c t="s" r="A30316">
        <v>25578</v>
      </c>
      <c t="s" r="C30316">
        <v>25578</v>
      </c>
    </row>
    <row r="30317">
      <c t="s" r="A30317">
        <v>25578</v>
      </c>
      <c t="s" r="C30317">
        <v>25578</v>
      </c>
    </row>
    <row r="30318">
      <c t="s" r="A30318">
        <v>25578</v>
      </c>
      <c t="s" r="C30318">
        <v>25578</v>
      </c>
    </row>
    <row r="30319">
      <c t="s" r="A30319">
        <v>25578</v>
      </c>
      <c t="s" r="C30319">
        <v>25578</v>
      </c>
    </row>
    <row r="30320">
      <c t="s" r="A30320">
        <v>25578</v>
      </c>
      <c t="s" r="C30320">
        <v>25578</v>
      </c>
    </row>
    <row r="30321">
      <c t="s" r="A30321">
        <v>25578</v>
      </c>
      <c t="s" r="C30321">
        <v>25578</v>
      </c>
    </row>
    <row r="30322">
      <c t="s" r="A30322">
        <v>25578</v>
      </c>
      <c t="s" r="C30322">
        <v>25578</v>
      </c>
    </row>
    <row r="30323">
      <c t="s" r="A30323">
        <v>25578</v>
      </c>
      <c t="s" r="C30323">
        <v>25578</v>
      </c>
    </row>
    <row r="30324">
      <c t="s" r="A30324">
        <v>25578</v>
      </c>
      <c t="s" r="C30324">
        <v>25578</v>
      </c>
    </row>
    <row r="30325">
      <c t="s" r="A30325">
        <v>25578</v>
      </c>
      <c t="s" r="C30325">
        <v>25578</v>
      </c>
    </row>
    <row r="30326">
      <c t="s" r="A30326">
        <v>25578</v>
      </c>
      <c t="s" r="C30326">
        <v>25578</v>
      </c>
    </row>
    <row r="30327">
      <c t="s" r="A30327">
        <v>25578</v>
      </c>
      <c t="s" r="C30327">
        <v>25578</v>
      </c>
    </row>
    <row r="30328">
      <c t="s" r="A30328">
        <v>25578</v>
      </c>
      <c t="s" r="C30328">
        <v>25578</v>
      </c>
    </row>
    <row r="30329">
      <c t="s" r="A30329">
        <v>25578</v>
      </c>
      <c t="s" r="C30329">
        <v>25578</v>
      </c>
    </row>
    <row r="30330">
      <c t="s" r="A30330">
        <v>25578</v>
      </c>
      <c t="s" r="C30330">
        <v>25578</v>
      </c>
    </row>
    <row r="30331">
      <c t="s" r="A30331">
        <v>25578</v>
      </c>
      <c t="s" r="C30331">
        <v>25578</v>
      </c>
    </row>
    <row r="30332">
      <c t="s" r="A30332">
        <v>25578</v>
      </c>
      <c t="s" r="C30332">
        <v>25578</v>
      </c>
    </row>
    <row r="30333">
      <c t="s" r="A30333">
        <v>25578</v>
      </c>
      <c t="s" r="C30333">
        <v>25578</v>
      </c>
    </row>
    <row r="30334">
      <c t="s" r="A30334">
        <v>25578</v>
      </c>
      <c t="s" r="C30334">
        <v>25578</v>
      </c>
    </row>
    <row r="30335">
      <c t="s" r="A30335">
        <v>25578</v>
      </c>
      <c t="s" r="C30335">
        <v>25578</v>
      </c>
    </row>
    <row r="30336">
      <c t="s" r="A30336">
        <v>25578</v>
      </c>
      <c t="s" r="C30336">
        <v>25578</v>
      </c>
    </row>
    <row r="30337">
      <c t="s" r="A30337">
        <v>25578</v>
      </c>
      <c t="s" r="C30337">
        <v>25578</v>
      </c>
    </row>
    <row r="30338">
      <c t="s" r="A30338">
        <v>25578</v>
      </c>
      <c t="s" r="C30338">
        <v>25578</v>
      </c>
    </row>
    <row r="30339">
      <c t="s" r="A30339">
        <v>25578</v>
      </c>
      <c t="s" r="C30339">
        <v>25578</v>
      </c>
    </row>
    <row r="30340">
      <c t="s" r="A30340">
        <v>25579</v>
      </c>
      <c t="s" r="C30340">
        <v>25579</v>
      </c>
    </row>
    <row r="30341">
      <c t="s" r="A30341">
        <v>25579</v>
      </c>
      <c t="s" r="C30341">
        <v>25579</v>
      </c>
    </row>
    <row r="30342">
      <c t="s" r="A30342">
        <v>25579</v>
      </c>
      <c t="s" r="C30342">
        <v>25579</v>
      </c>
    </row>
    <row r="30343">
      <c t="s" r="A30343">
        <v>25580</v>
      </c>
      <c t="s" r="C30343">
        <v>25580</v>
      </c>
    </row>
    <row r="30344">
      <c t="s" r="A30344">
        <v>25581</v>
      </c>
      <c t="s" r="C30344">
        <v>25581</v>
      </c>
    </row>
    <row r="30345">
      <c t="s" r="A30345">
        <v>25581</v>
      </c>
      <c t="s" r="C30345">
        <v>25581</v>
      </c>
    </row>
    <row r="30346">
      <c t="s" r="A30346">
        <v>25581</v>
      </c>
      <c t="s" r="C30346">
        <v>25581</v>
      </c>
    </row>
    <row r="30347">
      <c t="s" r="A30347">
        <v>25581</v>
      </c>
      <c t="s" r="C30347">
        <v>25581</v>
      </c>
    </row>
    <row r="30348">
      <c t="s" r="A30348">
        <v>25581</v>
      </c>
      <c t="s" r="C30348">
        <v>25581</v>
      </c>
    </row>
    <row r="30349">
      <c t="s" r="A30349">
        <v>25581</v>
      </c>
      <c t="s" r="C30349">
        <v>25581</v>
      </c>
    </row>
    <row r="30350">
      <c t="s" r="A30350">
        <v>25581</v>
      </c>
      <c t="s" r="C30350">
        <v>25581</v>
      </c>
    </row>
    <row r="30351">
      <c t="s" r="A30351">
        <v>25581</v>
      </c>
      <c t="s" r="C30351">
        <v>25581</v>
      </c>
    </row>
    <row r="30352">
      <c t="s" r="A30352">
        <v>25581</v>
      </c>
      <c t="s" r="C30352">
        <v>25581</v>
      </c>
    </row>
    <row r="30353">
      <c t="s" r="A30353">
        <v>25581</v>
      </c>
      <c t="s" r="C30353">
        <v>25581</v>
      </c>
    </row>
    <row r="30354">
      <c t="s" r="A30354">
        <v>25581</v>
      </c>
      <c t="s" r="C30354">
        <v>25581</v>
      </c>
    </row>
    <row r="30355">
      <c t="s" r="A30355">
        <v>25581</v>
      </c>
      <c t="s" r="C30355">
        <v>25581</v>
      </c>
    </row>
    <row r="30356">
      <c t="s" r="A30356">
        <v>25581</v>
      </c>
      <c t="s" r="C30356">
        <v>25581</v>
      </c>
    </row>
    <row r="30357">
      <c t="s" r="A30357">
        <v>25581</v>
      </c>
      <c t="s" r="C30357">
        <v>25581</v>
      </c>
    </row>
    <row r="30358">
      <c t="s" r="A30358">
        <v>25581</v>
      </c>
      <c t="s" r="C30358">
        <v>25581</v>
      </c>
    </row>
    <row r="30359">
      <c t="s" r="A30359">
        <v>25581</v>
      </c>
      <c t="s" r="C30359">
        <v>25581</v>
      </c>
    </row>
    <row r="30360">
      <c t="s" r="A30360">
        <v>25581</v>
      </c>
      <c t="s" r="C30360">
        <v>25581</v>
      </c>
    </row>
    <row r="30361">
      <c t="s" r="A30361">
        <v>25582</v>
      </c>
      <c t="s" r="C30361">
        <v>25582</v>
      </c>
    </row>
    <row r="30362">
      <c t="s" r="A30362">
        <v>25583</v>
      </c>
      <c t="s" r="C30362">
        <v>25583</v>
      </c>
    </row>
    <row r="30363">
      <c t="s" r="A30363">
        <v>25583</v>
      </c>
      <c t="s" r="C30363">
        <v>25583</v>
      </c>
    </row>
    <row r="30364">
      <c t="s" r="A30364">
        <v>25583</v>
      </c>
      <c t="s" r="C30364">
        <v>25583</v>
      </c>
    </row>
    <row r="30365">
      <c t="s" r="A30365">
        <v>25583</v>
      </c>
      <c t="s" r="C30365">
        <v>25583</v>
      </c>
    </row>
    <row r="30366">
      <c t="s" r="A30366">
        <v>25583</v>
      </c>
      <c t="s" r="C30366">
        <v>25583</v>
      </c>
    </row>
    <row r="30367">
      <c t="s" r="A30367">
        <v>25583</v>
      </c>
      <c t="s" r="C30367">
        <v>25583</v>
      </c>
    </row>
    <row r="30368">
      <c t="s" r="A30368">
        <v>25583</v>
      </c>
      <c t="s" r="C30368">
        <v>25583</v>
      </c>
    </row>
    <row r="30369">
      <c t="s" r="A30369">
        <v>25583</v>
      </c>
      <c t="s" r="C30369">
        <v>25583</v>
      </c>
    </row>
    <row r="30370">
      <c t="s" r="A30370">
        <v>25584</v>
      </c>
      <c t="s" r="C30370">
        <v>25584</v>
      </c>
    </row>
    <row r="30371">
      <c t="s" r="A30371">
        <v>25584</v>
      </c>
      <c t="s" r="C30371">
        <v>25584</v>
      </c>
    </row>
    <row r="30372">
      <c t="s" r="A30372">
        <v>25584</v>
      </c>
      <c t="s" r="C30372">
        <v>25584</v>
      </c>
    </row>
    <row r="30373">
      <c t="s" r="A30373">
        <v>25584</v>
      </c>
      <c t="s" r="C30373">
        <v>25584</v>
      </c>
    </row>
    <row r="30374">
      <c t="s" r="A30374">
        <v>25584</v>
      </c>
      <c t="s" r="C30374">
        <v>25584</v>
      </c>
    </row>
    <row r="30375">
      <c t="s" r="A30375">
        <v>25584</v>
      </c>
      <c t="s" r="C30375">
        <v>25584</v>
      </c>
    </row>
    <row r="30376">
      <c t="s" r="A30376">
        <v>25584</v>
      </c>
      <c t="s" r="C30376">
        <v>25584</v>
      </c>
    </row>
    <row r="30377">
      <c t="s" r="A30377">
        <v>25585</v>
      </c>
      <c t="s" r="C30377">
        <v>25585</v>
      </c>
    </row>
    <row r="30378">
      <c t="s" r="A30378">
        <v>25585</v>
      </c>
      <c t="s" r="C30378">
        <v>25585</v>
      </c>
    </row>
    <row r="30379">
      <c t="s" r="A30379">
        <v>25586</v>
      </c>
      <c t="s" r="C30379">
        <v>25586</v>
      </c>
    </row>
    <row r="30380">
      <c t="s" r="A30380">
        <v>25587</v>
      </c>
      <c t="s" r="C30380">
        <v>25587</v>
      </c>
    </row>
    <row r="30381">
      <c t="s" r="A30381">
        <v>25588</v>
      </c>
      <c t="s" r="C30381">
        <v>25588</v>
      </c>
    </row>
    <row r="30382">
      <c t="s" r="A30382">
        <v>25589</v>
      </c>
      <c t="s" r="C30382">
        <v>25589</v>
      </c>
    </row>
    <row r="30383">
      <c t="s" r="A30383">
        <v>25590</v>
      </c>
      <c t="s" r="C30383">
        <v>25590</v>
      </c>
    </row>
    <row r="30384">
      <c t="s" r="A30384">
        <v>25591</v>
      </c>
      <c t="s" r="C30384">
        <v>25591</v>
      </c>
    </row>
    <row r="30385">
      <c t="s" r="A30385">
        <v>25592</v>
      </c>
      <c t="s" r="C30385">
        <v>25592</v>
      </c>
    </row>
    <row r="30386">
      <c t="s" r="A30386">
        <v>25593</v>
      </c>
      <c t="s" r="C30386">
        <v>25593</v>
      </c>
    </row>
    <row r="30387">
      <c t="s" r="A30387">
        <v>25594</v>
      </c>
      <c t="s" r="C30387">
        <v>25594</v>
      </c>
    </row>
    <row r="30388">
      <c t="s" r="A30388">
        <v>25595</v>
      </c>
      <c t="s" r="C30388">
        <v>25595</v>
      </c>
    </row>
    <row r="30389">
      <c t="s" r="A30389">
        <v>25596</v>
      </c>
      <c t="s" r="C30389">
        <v>25596</v>
      </c>
    </row>
    <row r="30390">
      <c t="s" r="A30390">
        <v>25597</v>
      </c>
      <c t="s" r="C30390">
        <v>25597</v>
      </c>
    </row>
    <row r="30391">
      <c t="s" r="A30391">
        <v>25597</v>
      </c>
      <c t="s" r="C30391">
        <v>25597</v>
      </c>
    </row>
    <row r="30392">
      <c t="s" r="A30392">
        <v>25598</v>
      </c>
      <c t="s" r="C30392">
        <v>25598</v>
      </c>
    </row>
    <row r="30393">
      <c t="s" r="A30393">
        <v>25598</v>
      </c>
      <c t="s" r="C30393">
        <v>25598</v>
      </c>
    </row>
    <row r="30394">
      <c t="s" r="A30394">
        <v>25599</v>
      </c>
      <c t="s" r="C30394">
        <v>25599</v>
      </c>
    </row>
    <row r="30395">
      <c t="s" r="A30395">
        <v>25599</v>
      </c>
      <c t="s" r="C30395">
        <v>25599</v>
      </c>
    </row>
    <row r="30396">
      <c t="s" r="A30396">
        <v>25600</v>
      </c>
      <c t="s" r="C30396">
        <v>25600</v>
      </c>
    </row>
    <row r="30397">
      <c t="s" r="A30397">
        <v>25601</v>
      </c>
      <c t="s" r="C30397">
        <v>25601</v>
      </c>
    </row>
    <row r="30398">
      <c t="s" r="A30398">
        <v>25601</v>
      </c>
      <c t="s" r="C30398">
        <v>25601</v>
      </c>
    </row>
    <row r="30399">
      <c t="s" r="A30399">
        <v>25602</v>
      </c>
      <c t="s" r="C30399">
        <v>25602</v>
      </c>
    </row>
    <row r="30400">
      <c t="s" r="A30400">
        <v>25603</v>
      </c>
      <c t="s" r="C30400">
        <v>25603</v>
      </c>
    </row>
    <row r="30401">
      <c t="s" r="A30401">
        <v>25604</v>
      </c>
      <c t="s" r="C30401">
        <v>25604</v>
      </c>
    </row>
    <row r="30402">
      <c t="s" r="A30402">
        <v>25605</v>
      </c>
      <c t="s" r="C30402">
        <v>25605</v>
      </c>
    </row>
    <row r="30403">
      <c t="s" r="A30403">
        <v>25606</v>
      </c>
      <c t="s" r="C30403">
        <v>25606</v>
      </c>
    </row>
    <row r="30404">
      <c t="s" r="A30404">
        <v>25607</v>
      </c>
      <c t="s" r="C30404">
        <v>25607</v>
      </c>
    </row>
    <row r="30405">
      <c t="s" r="A30405">
        <v>25608</v>
      </c>
      <c t="s" r="C30405">
        <v>25608</v>
      </c>
    </row>
    <row r="30406">
      <c t="s" r="A30406">
        <v>25609</v>
      </c>
      <c t="s" r="C30406">
        <v>25609</v>
      </c>
    </row>
    <row r="30407">
      <c t="s" r="A30407">
        <v>25610</v>
      </c>
      <c t="s" r="C30407">
        <v>25610</v>
      </c>
    </row>
    <row r="30408">
      <c t="s" r="A30408">
        <v>25611</v>
      </c>
      <c t="s" r="C30408">
        <v>25611</v>
      </c>
    </row>
    <row r="30409">
      <c t="s" r="A30409">
        <v>25612</v>
      </c>
      <c t="s" r="C30409">
        <v>25612</v>
      </c>
    </row>
    <row r="30410">
      <c t="s" r="A30410">
        <v>25613</v>
      </c>
      <c t="s" r="C30410">
        <v>25613</v>
      </c>
    </row>
    <row r="30411">
      <c t="s" r="A30411">
        <v>25614</v>
      </c>
      <c t="s" r="C30411">
        <v>25614</v>
      </c>
    </row>
    <row r="30412">
      <c t="s" r="A30412">
        <v>25615</v>
      </c>
      <c t="s" r="C30412">
        <v>25615</v>
      </c>
    </row>
    <row r="30413">
      <c t="s" r="A30413">
        <v>25616</v>
      </c>
      <c t="s" r="C30413">
        <v>25616</v>
      </c>
    </row>
    <row r="30414">
      <c t="s" r="A30414">
        <v>25617</v>
      </c>
      <c t="s" r="C30414">
        <v>25617</v>
      </c>
    </row>
    <row r="30415">
      <c t="s" r="A30415">
        <v>25618</v>
      </c>
      <c t="s" r="C30415">
        <v>25618</v>
      </c>
    </row>
    <row r="30416">
      <c t="s" r="A30416">
        <v>25619</v>
      </c>
      <c t="s" r="C30416">
        <v>25619</v>
      </c>
    </row>
    <row r="30417">
      <c t="s" r="A30417">
        <v>25620</v>
      </c>
      <c t="s" r="C30417">
        <v>25620</v>
      </c>
    </row>
    <row r="30418">
      <c t="s" r="A30418">
        <v>25621</v>
      </c>
      <c t="s" r="C30418">
        <v>25621</v>
      </c>
    </row>
    <row r="30419">
      <c t="s" r="A30419">
        <v>25622</v>
      </c>
      <c t="s" r="C30419">
        <v>25622</v>
      </c>
    </row>
    <row r="30420">
      <c t="s" r="A30420">
        <v>25623</v>
      </c>
      <c t="s" r="C30420">
        <v>25623</v>
      </c>
    </row>
    <row r="30421">
      <c t="s" r="A30421">
        <v>25624</v>
      </c>
      <c t="s" r="C30421">
        <v>25624</v>
      </c>
    </row>
    <row r="30422">
      <c t="s" r="A30422">
        <v>25625</v>
      </c>
      <c t="s" r="C30422">
        <v>25625</v>
      </c>
    </row>
    <row r="30423">
      <c t="s" r="A30423">
        <v>25626</v>
      </c>
      <c t="s" r="C30423">
        <v>25626</v>
      </c>
    </row>
    <row r="30424">
      <c t="s" r="A30424">
        <v>25627</v>
      </c>
      <c t="s" r="C30424">
        <v>25627</v>
      </c>
    </row>
    <row r="30425">
      <c t="s" r="A30425">
        <v>25628</v>
      </c>
      <c t="s" r="C30425">
        <v>25628</v>
      </c>
    </row>
    <row r="30426">
      <c t="s" r="A30426">
        <v>25629</v>
      </c>
      <c t="s" r="C30426">
        <v>25629</v>
      </c>
    </row>
    <row r="30427">
      <c t="s" r="A30427">
        <v>25630</v>
      </c>
      <c t="s" r="C30427">
        <v>25630</v>
      </c>
    </row>
    <row r="30428">
      <c t="s" r="A30428">
        <v>25631</v>
      </c>
      <c t="s" r="C30428">
        <v>25631</v>
      </c>
    </row>
    <row r="30429">
      <c t="s" r="A30429">
        <v>25632</v>
      </c>
      <c t="s" r="C30429">
        <v>25632</v>
      </c>
    </row>
    <row r="30430">
      <c t="s" r="A30430">
        <v>25633</v>
      </c>
      <c t="s" r="C30430">
        <v>25633</v>
      </c>
    </row>
    <row r="30431">
      <c t="s" r="A30431">
        <v>25634</v>
      </c>
      <c t="s" r="C30431">
        <v>25634</v>
      </c>
    </row>
    <row r="30432">
      <c t="s" r="A30432">
        <v>25635</v>
      </c>
      <c t="s" r="C30432">
        <v>25635</v>
      </c>
    </row>
    <row r="30433">
      <c t="s" r="A30433">
        <v>25636</v>
      </c>
      <c t="s" r="C30433">
        <v>25636</v>
      </c>
    </row>
    <row r="30434">
      <c t="s" r="A30434">
        <v>25637</v>
      </c>
      <c t="s" r="C30434">
        <v>25637</v>
      </c>
    </row>
    <row r="30435">
      <c t="s" r="A30435">
        <v>25638</v>
      </c>
      <c t="s" r="C30435">
        <v>25638</v>
      </c>
    </row>
    <row r="30436">
      <c t="s" r="A30436">
        <v>25639</v>
      </c>
      <c t="s" r="C30436">
        <v>25639</v>
      </c>
    </row>
    <row r="30437">
      <c t="s" r="A30437">
        <v>25640</v>
      </c>
      <c t="s" r="C30437">
        <v>25640</v>
      </c>
    </row>
    <row r="30438">
      <c t="s" r="A30438">
        <v>25641</v>
      </c>
      <c t="s" r="C30438">
        <v>25641</v>
      </c>
    </row>
    <row r="30439">
      <c t="s" r="A30439">
        <v>25642</v>
      </c>
      <c t="s" r="C30439">
        <v>25642</v>
      </c>
    </row>
    <row r="30440">
      <c t="s" r="A30440">
        <v>25643</v>
      </c>
      <c t="s" r="C30440">
        <v>25643</v>
      </c>
    </row>
    <row r="30441">
      <c t="s" r="A30441">
        <v>25644</v>
      </c>
      <c t="s" r="C30441">
        <v>25644</v>
      </c>
    </row>
    <row r="30442">
      <c t="s" r="A30442">
        <v>25645</v>
      </c>
      <c t="s" r="C30442">
        <v>25645</v>
      </c>
    </row>
    <row r="30443">
      <c t="s" r="A30443">
        <v>25646</v>
      </c>
      <c t="s" r="C30443">
        <v>25646</v>
      </c>
    </row>
    <row r="30444">
      <c t="s" r="A30444">
        <v>25647</v>
      </c>
      <c t="s" r="C30444">
        <v>25647</v>
      </c>
    </row>
    <row r="30445">
      <c t="s" r="A30445">
        <v>25648</v>
      </c>
      <c t="s" r="C30445">
        <v>25648</v>
      </c>
    </row>
    <row r="30446">
      <c t="s" r="A30446">
        <v>25649</v>
      </c>
      <c t="s" r="C30446">
        <v>25649</v>
      </c>
    </row>
    <row r="30447">
      <c t="s" r="A30447">
        <v>25650</v>
      </c>
      <c t="s" r="C30447">
        <v>25650</v>
      </c>
    </row>
    <row r="30448">
      <c t="s" r="A30448">
        <v>25651</v>
      </c>
      <c t="s" r="C30448">
        <v>25651</v>
      </c>
    </row>
    <row r="30449">
      <c t="s" r="A30449">
        <v>25652</v>
      </c>
      <c t="s" r="C30449">
        <v>25652</v>
      </c>
    </row>
    <row r="30450">
      <c t="s" r="A30450">
        <v>25653</v>
      </c>
      <c t="s" r="C30450">
        <v>25653</v>
      </c>
    </row>
    <row r="30451">
      <c t="s" r="A30451">
        <v>25654</v>
      </c>
      <c t="s" r="C30451">
        <v>25654</v>
      </c>
    </row>
    <row r="30452">
      <c t="s" r="A30452">
        <v>25655</v>
      </c>
      <c t="s" r="C30452">
        <v>25655</v>
      </c>
    </row>
    <row r="30453">
      <c t="s" r="A30453">
        <v>25656</v>
      </c>
      <c t="s" r="C30453">
        <v>25656</v>
      </c>
    </row>
    <row r="30454">
      <c t="s" r="A30454">
        <v>25657</v>
      </c>
      <c t="s" r="C30454">
        <v>25657</v>
      </c>
    </row>
    <row r="30455">
      <c t="s" r="A30455">
        <v>25658</v>
      </c>
      <c t="s" r="C30455">
        <v>25658</v>
      </c>
    </row>
    <row r="30456">
      <c t="s" r="A30456">
        <v>25659</v>
      </c>
      <c t="s" r="C30456">
        <v>25659</v>
      </c>
    </row>
    <row r="30457">
      <c t="s" r="A30457">
        <v>25660</v>
      </c>
      <c t="s" r="C30457">
        <v>25660</v>
      </c>
    </row>
    <row r="30458">
      <c t="s" r="A30458">
        <v>25661</v>
      </c>
      <c t="s" r="C30458">
        <v>25661</v>
      </c>
    </row>
    <row r="30459">
      <c t="s" r="A30459">
        <v>25662</v>
      </c>
      <c t="s" r="C30459">
        <v>25662</v>
      </c>
    </row>
    <row r="30460">
      <c t="s" r="A30460">
        <v>25663</v>
      </c>
      <c t="s" r="C30460">
        <v>25663</v>
      </c>
    </row>
    <row r="30461">
      <c t="s" r="A30461">
        <v>25664</v>
      </c>
      <c t="s" r="C30461">
        <v>25664</v>
      </c>
    </row>
    <row r="30462">
      <c t="s" r="A30462">
        <v>25665</v>
      </c>
      <c t="s" r="C30462">
        <v>25665</v>
      </c>
    </row>
    <row r="30463">
      <c t="s" r="A30463">
        <v>25666</v>
      </c>
      <c t="s" r="C30463">
        <v>25666</v>
      </c>
    </row>
    <row r="30464">
      <c t="s" r="A30464">
        <v>25667</v>
      </c>
      <c t="s" r="C30464">
        <v>25667</v>
      </c>
    </row>
    <row r="30465">
      <c t="s" r="A30465">
        <v>25668</v>
      </c>
      <c t="s" r="C30465">
        <v>25668</v>
      </c>
    </row>
    <row r="30466">
      <c t="s" r="A30466">
        <v>25668</v>
      </c>
      <c t="s" r="C30466">
        <v>25668</v>
      </c>
    </row>
    <row r="30467">
      <c t="s" r="A30467">
        <v>25669</v>
      </c>
      <c t="s" r="C30467">
        <v>25669</v>
      </c>
    </row>
    <row r="30468">
      <c t="s" r="A30468">
        <v>25669</v>
      </c>
      <c t="s" r="C30468">
        <v>25669</v>
      </c>
    </row>
    <row r="30469">
      <c t="s" r="A30469">
        <v>25670</v>
      </c>
      <c t="s" r="C30469">
        <v>25670</v>
      </c>
    </row>
    <row r="30470">
      <c t="s" r="A30470">
        <v>25671</v>
      </c>
      <c t="s" r="C30470">
        <v>25671</v>
      </c>
    </row>
    <row r="30471">
      <c t="s" r="A30471">
        <v>25672</v>
      </c>
      <c t="s" r="C30471">
        <v>25672</v>
      </c>
    </row>
    <row r="30472">
      <c t="s" r="A30472">
        <v>25673</v>
      </c>
      <c t="s" r="C30472">
        <v>25673</v>
      </c>
    </row>
    <row r="30473">
      <c t="s" r="A30473">
        <v>25674</v>
      </c>
      <c t="s" r="C30473">
        <v>25674</v>
      </c>
    </row>
    <row r="30474">
      <c t="s" r="A30474">
        <v>25675</v>
      </c>
      <c t="s" r="C30474">
        <v>25675</v>
      </c>
    </row>
    <row r="30475">
      <c t="s" r="A30475">
        <v>25676</v>
      </c>
      <c t="s" r="C30475">
        <v>25676</v>
      </c>
    </row>
    <row r="30476">
      <c t="s" r="A30476">
        <v>25677</v>
      </c>
      <c t="s" r="C30476">
        <v>25677</v>
      </c>
    </row>
    <row r="30477">
      <c t="s" r="A30477">
        <v>25678</v>
      </c>
      <c t="s" r="C30477">
        <v>25678</v>
      </c>
    </row>
    <row r="30478">
      <c t="s" r="A30478">
        <v>25679</v>
      </c>
      <c t="s" r="C30478">
        <v>25679</v>
      </c>
    </row>
    <row r="30479">
      <c t="s" r="A30479">
        <v>25680</v>
      </c>
      <c t="s" r="C30479">
        <v>25680</v>
      </c>
    </row>
    <row r="30480">
      <c t="s" r="A30480">
        <v>25681</v>
      </c>
      <c t="s" r="C30480">
        <v>25681</v>
      </c>
    </row>
    <row r="30481">
      <c t="s" r="A30481">
        <v>25682</v>
      </c>
      <c t="s" r="C30481">
        <v>25682</v>
      </c>
    </row>
    <row r="30482">
      <c t="s" r="A30482">
        <v>25683</v>
      </c>
      <c t="s" r="C30482">
        <v>25683</v>
      </c>
    </row>
    <row r="30483">
      <c t="s" r="A30483">
        <v>25684</v>
      </c>
      <c t="s" r="C30483">
        <v>25684</v>
      </c>
    </row>
    <row r="30484">
      <c t="s" r="A30484">
        <v>25685</v>
      </c>
      <c t="s" r="C30484">
        <v>25685</v>
      </c>
    </row>
    <row r="30485">
      <c t="s" r="A30485">
        <v>25686</v>
      </c>
      <c t="s" r="C30485">
        <v>25686</v>
      </c>
    </row>
    <row r="30486">
      <c t="s" r="A30486">
        <v>25687</v>
      </c>
      <c t="s" r="C30486">
        <v>25687</v>
      </c>
    </row>
    <row r="30487">
      <c t="s" r="A30487">
        <v>25688</v>
      </c>
      <c t="s" r="C30487">
        <v>25688</v>
      </c>
    </row>
    <row r="30488">
      <c t="s" r="A30488">
        <v>25689</v>
      </c>
      <c t="s" r="C30488">
        <v>25689</v>
      </c>
    </row>
    <row r="30489">
      <c t="s" r="A30489">
        <v>25690</v>
      </c>
      <c t="s" r="C30489">
        <v>25690</v>
      </c>
    </row>
    <row r="30490">
      <c t="s" r="A30490">
        <v>25691</v>
      </c>
      <c t="s" r="C30490">
        <v>25691</v>
      </c>
    </row>
    <row r="30491">
      <c t="s" r="A30491">
        <v>25692</v>
      </c>
      <c t="s" r="C30491">
        <v>25692</v>
      </c>
    </row>
    <row r="30492">
      <c t="s" r="A30492">
        <v>25693</v>
      </c>
      <c t="s" r="C30492">
        <v>25693</v>
      </c>
    </row>
    <row r="30493">
      <c t="s" r="A30493">
        <v>25694</v>
      </c>
      <c t="s" r="C30493">
        <v>25694</v>
      </c>
    </row>
    <row r="30494">
      <c t="s" r="A30494">
        <v>25695</v>
      </c>
      <c t="s" r="C30494">
        <v>25695</v>
      </c>
    </row>
    <row r="30495">
      <c t="s" r="A30495">
        <v>25696</v>
      </c>
      <c t="s" r="C30495">
        <v>25696</v>
      </c>
    </row>
    <row r="30496">
      <c t="s" r="A30496">
        <v>25697</v>
      </c>
      <c t="s" r="C30496">
        <v>25697</v>
      </c>
    </row>
    <row r="30497">
      <c t="s" r="A30497">
        <v>25698</v>
      </c>
      <c t="s" r="C30497">
        <v>25698</v>
      </c>
    </row>
    <row r="30498">
      <c t="s" r="A30498">
        <v>25699</v>
      </c>
      <c t="s" r="C30498">
        <v>25699</v>
      </c>
    </row>
    <row r="30499">
      <c t="s" r="A30499">
        <v>25700</v>
      </c>
      <c t="s" r="C30499">
        <v>25700</v>
      </c>
    </row>
    <row r="30500">
      <c t="s" r="A30500">
        <v>25700</v>
      </c>
      <c t="s" r="C30500">
        <v>25700</v>
      </c>
    </row>
    <row r="30501">
      <c t="s" r="A30501">
        <v>25700</v>
      </c>
      <c t="s" r="C30501">
        <v>25700</v>
      </c>
    </row>
    <row r="30502">
      <c t="s" r="A30502">
        <v>25701</v>
      </c>
      <c t="s" r="C30502">
        <v>25701</v>
      </c>
    </row>
    <row r="30503">
      <c t="s" r="A30503">
        <v>25702</v>
      </c>
      <c t="s" r="C30503">
        <v>25702</v>
      </c>
    </row>
    <row r="30504">
      <c t="s" r="A30504">
        <v>25703</v>
      </c>
      <c t="s" r="C30504">
        <v>25703</v>
      </c>
    </row>
    <row r="30505">
      <c t="s" r="A30505">
        <v>25704</v>
      </c>
      <c t="s" r="C30505">
        <v>25704</v>
      </c>
    </row>
    <row r="30506">
      <c t="s" r="A30506">
        <v>25705</v>
      </c>
      <c t="s" r="C30506">
        <v>25705</v>
      </c>
    </row>
    <row r="30507">
      <c t="s" r="A30507">
        <v>25706</v>
      </c>
      <c t="s" r="C30507">
        <v>25706</v>
      </c>
    </row>
    <row r="30508">
      <c t="s" r="A30508">
        <v>25706</v>
      </c>
      <c t="s" r="C30508">
        <v>25706</v>
      </c>
    </row>
    <row r="30509">
      <c t="s" r="A30509">
        <v>25706</v>
      </c>
      <c t="s" r="C30509">
        <v>25706</v>
      </c>
    </row>
    <row r="30510">
      <c t="s" r="A30510">
        <v>25707</v>
      </c>
      <c t="s" r="C30510">
        <v>25707</v>
      </c>
    </row>
    <row r="30511">
      <c t="s" r="A30511">
        <v>25708</v>
      </c>
      <c t="s" r="C30511">
        <v>25708</v>
      </c>
    </row>
    <row r="30512">
      <c t="s" r="A30512">
        <v>25709</v>
      </c>
      <c t="s" r="C30512">
        <v>25709</v>
      </c>
    </row>
    <row r="30513">
      <c t="s" r="A30513">
        <v>25709</v>
      </c>
      <c t="s" r="C30513">
        <v>25709</v>
      </c>
    </row>
    <row r="30514">
      <c t="s" r="A30514">
        <v>25710</v>
      </c>
      <c t="s" r="C30514">
        <v>25710</v>
      </c>
    </row>
    <row r="30515">
      <c t="s" r="A30515">
        <v>25711</v>
      </c>
      <c t="s" r="C30515">
        <v>25711</v>
      </c>
    </row>
    <row r="30516">
      <c t="s" r="A30516">
        <v>25711</v>
      </c>
      <c t="s" r="C30516">
        <v>25711</v>
      </c>
    </row>
    <row r="30517">
      <c t="s" r="A30517">
        <v>25712</v>
      </c>
      <c t="s" r="C30517">
        <v>25712</v>
      </c>
    </row>
    <row r="30518">
      <c t="s" r="A30518">
        <v>25712</v>
      </c>
      <c t="s" r="C30518">
        <v>25712</v>
      </c>
    </row>
    <row r="30519">
      <c t="s" r="A30519">
        <v>25713</v>
      </c>
      <c t="s" r="C30519">
        <v>25713</v>
      </c>
    </row>
    <row r="30520">
      <c t="s" r="A30520">
        <v>25714</v>
      </c>
      <c t="s" r="C30520">
        <v>25714</v>
      </c>
    </row>
    <row r="30521">
      <c t="s" r="A30521">
        <v>25715</v>
      </c>
      <c t="s" r="C30521">
        <v>25715</v>
      </c>
    </row>
    <row r="30522">
      <c t="s" r="A30522">
        <v>25716</v>
      </c>
      <c t="s" r="C30522">
        <v>25716</v>
      </c>
    </row>
    <row r="30523">
      <c t="s" r="A30523">
        <v>25717</v>
      </c>
      <c t="s" r="C30523">
        <v>25717</v>
      </c>
    </row>
    <row r="30524">
      <c t="s" r="A30524">
        <v>25718</v>
      </c>
      <c t="s" r="C30524">
        <v>25718</v>
      </c>
    </row>
    <row r="30525">
      <c t="s" r="A30525">
        <v>25719</v>
      </c>
      <c t="s" r="C30525">
        <v>25719</v>
      </c>
    </row>
    <row r="30526">
      <c t="s" r="A30526">
        <v>25719</v>
      </c>
      <c t="s" r="C30526">
        <v>25719</v>
      </c>
    </row>
    <row r="30527">
      <c t="s" r="A30527">
        <v>25720</v>
      </c>
      <c t="s" r="C30527">
        <v>25720</v>
      </c>
    </row>
    <row r="30528">
      <c t="s" r="A30528">
        <v>25720</v>
      </c>
      <c t="s" r="C30528">
        <v>25720</v>
      </c>
    </row>
    <row r="30529">
      <c t="s" r="A30529">
        <v>25721</v>
      </c>
      <c t="s" r="C30529">
        <v>25721</v>
      </c>
    </row>
    <row r="30530">
      <c t="s" r="A30530">
        <v>25721</v>
      </c>
      <c t="s" r="C30530">
        <v>25721</v>
      </c>
    </row>
    <row r="30531">
      <c t="s" r="A30531">
        <v>25722</v>
      </c>
      <c t="s" r="C30531">
        <v>25722</v>
      </c>
    </row>
    <row r="30532">
      <c t="s" r="A30532">
        <v>25723</v>
      </c>
      <c t="s" r="C30532">
        <v>25723</v>
      </c>
    </row>
    <row r="30533">
      <c t="s" r="A30533">
        <v>25724</v>
      </c>
      <c t="s" r="C30533">
        <v>25724</v>
      </c>
    </row>
    <row r="30534">
      <c t="s" r="A30534">
        <v>25725</v>
      </c>
      <c t="s" r="C30534">
        <v>25725</v>
      </c>
    </row>
    <row r="30535">
      <c t="s" r="A30535">
        <v>25726</v>
      </c>
      <c t="s" r="C30535">
        <v>25726</v>
      </c>
    </row>
    <row r="30536">
      <c t="s" r="A30536">
        <v>25727</v>
      </c>
      <c t="s" r="C30536">
        <v>25727</v>
      </c>
    </row>
    <row r="30537">
      <c t="s" r="A30537">
        <v>25728</v>
      </c>
      <c t="s" r="C30537">
        <v>25728</v>
      </c>
    </row>
    <row r="30538">
      <c t="s" r="A30538">
        <v>25729</v>
      </c>
      <c t="s" r="C30538">
        <v>25729</v>
      </c>
    </row>
    <row r="30539">
      <c t="s" r="A30539">
        <v>25730</v>
      </c>
      <c t="s" r="C30539">
        <v>25730</v>
      </c>
    </row>
    <row r="30540">
      <c t="s" r="A30540">
        <v>25731</v>
      </c>
      <c t="s" r="C30540">
        <v>25731</v>
      </c>
    </row>
    <row r="30541">
      <c t="s" r="A30541">
        <v>25732</v>
      </c>
      <c t="s" r="C30541">
        <v>25732</v>
      </c>
    </row>
    <row r="30542">
      <c t="s" r="A30542">
        <v>25733</v>
      </c>
      <c t="s" r="C30542">
        <v>25733</v>
      </c>
    </row>
    <row r="30543">
      <c t="s" r="A30543">
        <v>25734</v>
      </c>
      <c t="s" r="C30543">
        <v>25734</v>
      </c>
    </row>
    <row r="30544">
      <c t="s" r="A30544">
        <v>25735</v>
      </c>
      <c t="s" r="C30544">
        <v>25735</v>
      </c>
    </row>
    <row r="30545">
      <c t="s" r="A30545">
        <v>25736</v>
      </c>
      <c t="s" r="C30545">
        <v>25736</v>
      </c>
    </row>
    <row r="30546">
      <c t="s" r="A30546">
        <v>25737</v>
      </c>
      <c t="s" r="C30546">
        <v>25737</v>
      </c>
    </row>
    <row r="30547">
      <c t="s" r="A30547">
        <v>25738</v>
      </c>
      <c t="s" r="C30547">
        <v>25738</v>
      </c>
    </row>
    <row r="30548">
      <c t="s" r="A30548">
        <v>25739</v>
      </c>
      <c t="s" r="C30548">
        <v>25739</v>
      </c>
    </row>
    <row r="30549">
      <c t="s" r="A30549">
        <v>25740</v>
      </c>
      <c t="s" r="C30549">
        <v>25740</v>
      </c>
    </row>
    <row r="30550">
      <c t="s" r="A30550">
        <v>25741</v>
      </c>
      <c t="s" r="C30550">
        <v>25741</v>
      </c>
    </row>
    <row r="30551">
      <c t="s" r="A30551">
        <v>25742</v>
      </c>
      <c t="s" r="C30551">
        <v>25742</v>
      </c>
    </row>
    <row r="30552">
      <c t="s" r="A30552">
        <v>25743</v>
      </c>
      <c t="s" r="C30552">
        <v>25743</v>
      </c>
    </row>
    <row r="30553">
      <c t="s" r="A30553">
        <v>25744</v>
      </c>
      <c t="s" r="C30553">
        <v>25744</v>
      </c>
    </row>
    <row r="30554">
      <c t="s" r="A30554">
        <v>25745</v>
      </c>
      <c t="s" r="C30554">
        <v>25745</v>
      </c>
    </row>
    <row r="30555">
      <c t="s" r="A30555">
        <v>25746</v>
      </c>
      <c t="s" r="C30555">
        <v>25746</v>
      </c>
    </row>
    <row r="30556">
      <c t="s" r="A30556">
        <v>25747</v>
      </c>
      <c t="s" r="C30556">
        <v>25747</v>
      </c>
    </row>
    <row r="30557">
      <c t="s" r="A30557">
        <v>25748</v>
      </c>
      <c t="s" r="C30557">
        <v>25748</v>
      </c>
    </row>
    <row r="30558">
      <c t="s" r="A30558">
        <v>25749</v>
      </c>
      <c t="s" r="C30558">
        <v>25749</v>
      </c>
    </row>
    <row r="30559">
      <c t="s" r="A30559">
        <v>25750</v>
      </c>
      <c t="s" r="C30559">
        <v>25750</v>
      </c>
    </row>
    <row r="30560">
      <c t="s" r="A30560">
        <v>25751</v>
      </c>
      <c t="s" r="C30560">
        <v>25751</v>
      </c>
    </row>
    <row r="30561">
      <c t="s" r="A30561">
        <v>25752</v>
      </c>
      <c t="s" r="C30561">
        <v>25752</v>
      </c>
    </row>
    <row r="30562">
      <c t="s" r="A30562">
        <v>25753</v>
      </c>
      <c t="s" r="C30562">
        <v>25753</v>
      </c>
    </row>
    <row r="30563">
      <c t="s" r="A30563">
        <v>25754</v>
      </c>
      <c t="s" r="C30563">
        <v>25754</v>
      </c>
    </row>
    <row r="30564">
      <c t="s" r="A30564">
        <v>25755</v>
      </c>
      <c t="s" r="C30564">
        <v>25755</v>
      </c>
    </row>
    <row r="30565">
      <c t="s" r="A30565">
        <v>25756</v>
      </c>
      <c t="s" r="C30565">
        <v>25756</v>
      </c>
    </row>
    <row r="30566">
      <c t="s" r="A30566">
        <v>25757</v>
      </c>
      <c t="s" r="C30566">
        <v>25757</v>
      </c>
    </row>
    <row r="30567">
      <c t="s" r="A30567">
        <v>25758</v>
      </c>
      <c t="s" r="C30567">
        <v>25758</v>
      </c>
    </row>
    <row r="30568">
      <c t="s" r="A30568">
        <v>25759</v>
      </c>
      <c t="s" r="C30568">
        <v>25759</v>
      </c>
    </row>
    <row r="30569">
      <c t="s" r="A30569">
        <v>25760</v>
      </c>
      <c t="s" r="C30569">
        <v>25760</v>
      </c>
    </row>
    <row r="30570">
      <c t="s" r="A30570">
        <v>25761</v>
      </c>
      <c t="s" r="C30570">
        <v>25761</v>
      </c>
    </row>
    <row r="30571">
      <c t="s" r="A30571">
        <v>25762</v>
      </c>
      <c t="s" r="C30571">
        <v>25762</v>
      </c>
    </row>
    <row r="30572">
      <c t="s" r="A30572">
        <v>25763</v>
      </c>
      <c t="s" r="C30572">
        <v>25763</v>
      </c>
    </row>
    <row r="30573">
      <c t="s" r="A30573">
        <v>25764</v>
      </c>
      <c t="s" r="C30573">
        <v>25764</v>
      </c>
    </row>
    <row r="30574">
      <c t="s" r="A30574">
        <v>25765</v>
      </c>
      <c t="s" r="C30574">
        <v>25765</v>
      </c>
    </row>
    <row r="30575">
      <c t="s" r="A30575">
        <v>25766</v>
      </c>
      <c t="s" r="C30575">
        <v>25766</v>
      </c>
    </row>
    <row r="30576">
      <c t="s" r="A30576">
        <v>25767</v>
      </c>
      <c t="s" r="C30576">
        <v>25767</v>
      </c>
    </row>
    <row r="30577">
      <c t="s" r="A30577">
        <v>25768</v>
      </c>
      <c t="s" r="C30577">
        <v>25768</v>
      </c>
    </row>
    <row r="30578">
      <c t="s" r="A30578">
        <v>25769</v>
      </c>
      <c t="s" r="C30578">
        <v>25769</v>
      </c>
    </row>
    <row r="30579">
      <c t="s" r="A30579">
        <v>25770</v>
      </c>
      <c t="s" r="C30579">
        <v>25770</v>
      </c>
    </row>
    <row r="30580">
      <c t="s" r="A30580">
        <v>25770</v>
      </c>
      <c t="s" r="C30580">
        <v>25770</v>
      </c>
    </row>
    <row r="30581">
      <c t="s" r="A30581">
        <v>25770</v>
      </c>
      <c t="s" r="C30581">
        <v>25770</v>
      </c>
    </row>
    <row r="30582">
      <c t="s" r="A30582">
        <v>25771</v>
      </c>
      <c t="s" r="C30582">
        <v>25771</v>
      </c>
    </row>
    <row r="30583">
      <c t="s" r="A30583">
        <v>25772</v>
      </c>
      <c t="s" r="C30583">
        <v>25772</v>
      </c>
    </row>
    <row r="30584">
      <c t="s" r="A30584">
        <v>25773</v>
      </c>
      <c t="s" r="C30584">
        <v>25773</v>
      </c>
    </row>
    <row r="30585">
      <c t="s" r="A30585">
        <v>25774</v>
      </c>
      <c t="s" r="C30585">
        <v>25774</v>
      </c>
    </row>
    <row r="30586">
      <c t="s" r="A30586">
        <v>25775</v>
      </c>
      <c t="s" r="C30586">
        <v>25775</v>
      </c>
    </row>
    <row r="30587">
      <c t="s" r="A30587">
        <v>25776</v>
      </c>
      <c t="s" r="C30587">
        <v>25776</v>
      </c>
    </row>
    <row r="30588">
      <c t="s" r="A30588">
        <v>25777</v>
      </c>
      <c t="s" r="C30588">
        <v>25777</v>
      </c>
    </row>
    <row r="30589">
      <c t="s" r="A30589">
        <v>25778</v>
      </c>
      <c t="s" r="C30589">
        <v>25778</v>
      </c>
    </row>
    <row r="30590">
      <c t="s" r="A30590">
        <v>25779</v>
      </c>
      <c t="s" r="C30590">
        <v>25779</v>
      </c>
    </row>
    <row r="30591">
      <c t="s" r="A30591">
        <v>25780</v>
      </c>
      <c t="s" r="C30591">
        <v>25780</v>
      </c>
    </row>
    <row r="30592">
      <c t="s" r="A30592">
        <v>25780</v>
      </c>
      <c t="s" r="C30592">
        <v>25780</v>
      </c>
    </row>
    <row r="30593">
      <c t="s" r="A30593">
        <v>25781</v>
      </c>
      <c t="s" r="C30593">
        <v>25781</v>
      </c>
    </row>
    <row r="30594">
      <c t="s" r="A30594">
        <v>25782</v>
      </c>
      <c t="s" r="C30594">
        <v>25782</v>
      </c>
    </row>
    <row r="30595">
      <c t="s" r="A30595">
        <v>25783</v>
      </c>
      <c t="s" r="C30595">
        <v>25783</v>
      </c>
    </row>
    <row r="30596">
      <c t="s" r="A30596">
        <v>25783</v>
      </c>
      <c t="s" r="C30596">
        <v>25783</v>
      </c>
    </row>
    <row r="30597">
      <c t="s" r="A30597">
        <v>25784</v>
      </c>
      <c t="s" r="C30597">
        <v>25784</v>
      </c>
    </row>
    <row r="30598">
      <c t="s" r="A30598">
        <v>25785</v>
      </c>
      <c t="s" r="C30598">
        <v>25785</v>
      </c>
    </row>
    <row r="30599">
      <c t="s" r="A30599">
        <v>25786</v>
      </c>
      <c t="s" r="C30599">
        <v>25786</v>
      </c>
    </row>
    <row r="30600">
      <c t="s" r="A30600">
        <v>25787</v>
      </c>
      <c t="s" r="C30600">
        <v>25787</v>
      </c>
    </row>
    <row r="30601">
      <c t="s" r="A30601">
        <v>25788</v>
      </c>
      <c t="s" r="C30601">
        <v>25788</v>
      </c>
    </row>
    <row r="30602">
      <c t="s" r="A30602">
        <v>25789</v>
      </c>
      <c t="s" r="C30602">
        <v>25789</v>
      </c>
    </row>
    <row r="30603">
      <c t="s" r="A30603">
        <v>25790</v>
      </c>
      <c t="s" r="C30603">
        <v>25790</v>
      </c>
    </row>
    <row r="30604">
      <c t="s" r="A30604">
        <v>25791</v>
      </c>
      <c t="s" r="C30604">
        <v>25791</v>
      </c>
    </row>
    <row r="30605">
      <c t="s" r="A30605">
        <v>25792</v>
      </c>
      <c t="s" r="C30605">
        <v>25792</v>
      </c>
    </row>
    <row r="30606">
      <c t="s" r="A30606">
        <v>25793</v>
      </c>
      <c t="s" r="C30606">
        <v>25793</v>
      </c>
    </row>
    <row r="30607">
      <c t="s" r="A30607">
        <v>25794</v>
      </c>
      <c t="s" r="C30607">
        <v>25794</v>
      </c>
    </row>
    <row r="30608">
      <c t="s" r="A30608">
        <v>25795</v>
      </c>
      <c t="s" r="C30608">
        <v>25795</v>
      </c>
    </row>
    <row r="30609">
      <c t="s" r="A30609">
        <v>25796</v>
      </c>
      <c t="s" r="C30609">
        <v>25796</v>
      </c>
    </row>
    <row r="30610">
      <c t="s" r="A30610">
        <v>25797</v>
      </c>
      <c t="s" r="C30610">
        <v>25797</v>
      </c>
    </row>
    <row r="30611">
      <c t="s" r="A30611">
        <v>25798</v>
      </c>
      <c t="s" r="C30611">
        <v>25798</v>
      </c>
    </row>
    <row r="30612">
      <c t="s" r="A30612">
        <v>25799</v>
      </c>
      <c t="s" r="C30612">
        <v>25799</v>
      </c>
    </row>
    <row r="30613">
      <c t="s" r="A30613">
        <v>25800</v>
      </c>
      <c t="s" r="C30613">
        <v>25800</v>
      </c>
    </row>
    <row r="30614">
      <c t="s" r="A30614">
        <v>25801</v>
      </c>
      <c t="s" r="C30614">
        <v>25801</v>
      </c>
    </row>
    <row r="30615">
      <c t="s" r="A30615">
        <v>25802</v>
      </c>
      <c t="s" r="C30615">
        <v>25802</v>
      </c>
    </row>
    <row r="30616">
      <c t="s" r="A30616">
        <v>25803</v>
      </c>
      <c t="s" r="C30616">
        <v>25803</v>
      </c>
    </row>
    <row r="30617">
      <c t="s" r="A30617">
        <v>25804</v>
      </c>
      <c t="s" r="C30617">
        <v>25804</v>
      </c>
    </row>
    <row r="30618">
      <c t="s" r="A30618">
        <v>25805</v>
      </c>
      <c t="s" r="C30618">
        <v>25805</v>
      </c>
    </row>
    <row r="30619">
      <c t="s" r="A30619">
        <v>25806</v>
      </c>
      <c t="s" r="C30619">
        <v>25806</v>
      </c>
    </row>
    <row r="30620">
      <c t="s" r="A30620">
        <v>25807</v>
      </c>
      <c t="s" r="C30620">
        <v>25807</v>
      </c>
    </row>
    <row r="30621">
      <c t="s" r="A30621">
        <v>25808</v>
      </c>
      <c t="s" r="C30621">
        <v>25808</v>
      </c>
    </row>
    <row r="30622">
      <c t="s" r="A30622">
        <v>25809</v>
      </c>
      <c t="s" r="C30622">
        <v>25809</v>
      </c>
    </row>
    <row r="30623">
      <c t="s" r="A30623">
        <v>25810</v>
      </c>
      <c t="s" r="C30623">
        <v>25810</v>
      </c>
    </row>
    <row r="30624">
      <c t="s" r="A30624">
        <v>25811</v>
      </c>
      <c t="s" r="C30624">
        <v>25811</v>
      </c>
    </row>
    <row r="30625">
      <c t="s" r="A30625">
        <v>25812</v>
      </c>
      <c t="s" r="C30625">
        <v>25812</v>
      </c>
    </row>
    <row r="30626">
      <c t="s" r="A30626">
        <v>25813</v>
      </c>
      <c t="s" r="C30626">
        <v>25813</v>
      </c>
    </row>
    <row r="30627">
      <c t="s" r="A30627">
        <v>25814</v>
      </c>
      <c t="s" r="C30627">
        <v>25814</v>
      </c>
    </row>
    <row r="30628">
      <c t="s" r="A30628">
        <v>25815</v>
      </c>
      <c t="s" r="C30628">
        <v>25815</v>
      </c>
    </row>
    <row r="30629">
      <c t="s" r="A30629">
        <v>25816</v>
      </c>
      <c t="s" r="C30629">
        <v>25816</v>
      </c>
    </row>
    <row r="30630">
      <c t="s" r="A30630">
        <v>25817</v>
      </c>
      <c t="s" r="C30630">
        <v>25817</v>
      </c>
    </row>
    <row r="30631">
      <c t="s" r="A30631">
        <v>25818</v>
      </c>
      <c t="s" r="C30631">
        <v>25818</v>
      </c>
    </row>
    <row r="30632">
      <c t="s" r="A30632">
        <v>25819</v>
      </c>
      <c t="s" r="C30632">
        <v>25819</v>
      </c>
    </row>
    <row r="30633">
      <c t="s" r="A30633">
        <v>25820</v>
      </c>
      <c t="s" r="C30633">
        <v>25820</v>
      </c>
    </row>
    <row r="30634">
      <c t="s" r="A30634">
        <v>25821</v>
      </c>
      <c t="s" r="C30634">
        <v>25821</v>
      </c>
    </row>
    <row r="30635">
      <c t="s" r="A30635">
        <v>25822</v>
      </c>
      <c t="s" r="C30635">
        <v>25822</v>
      </c>
    </row>
    <row r="30636">
      <c t="s" r="A30636">
        <v>25823</v>
      </c>
      <c t="s" r="C30636">
        <v>25823</v>
      </c>
    </row>
    <row r="30637">
      <c t="s" r="A30637">
        <v>25823</v>
      </c>
      <c t="s" r="C30637">
        <v>25823</v>
      </c>
    </row>
    <row r="30638">
      <c t="s" r="A30638">
        <v>25824</v>
      </c>
      <c t="s" r="C30638">
        <v>25824</v>
      </c>
    </row>
    <row r="30639">
      <c t="s" r="A30639">
        <v>25825</v>
      </c>
      <c t="s" r="C30639">
        <v>25825</v>
      </c>
    </row>
    <row r="30640">
      <c t="s" r="A30640">
        <v>25825</v>
      </c>
      <c t="s" r="C30640">
        <v>25825</v>
      </c>
    </row>
    <row r="30641">
      <c t="s" r="A30641">
        <v>25826</v>
      </c>
      <c t="s" r="C30641">
        <v>25826</v>
      </c>
    </row>
    <row r="30642">
      <c t="s" r="A30642">
        <v>25827</v>
      </c>
      <c t="s" r="C30642">
        <v>25827</v>
      </c>
    </row>
    <row r="30643">
      <c t="s" r="A30643">
        <v>25828</v>
      </c>
      <c t="s" r="C30643">
        <v>25828</v>
      </c>
    </row>
    <row r="30644">
      <c t="s" r="A30644">
        <v>25829</v>
      </c>
      <c t="s" r="C30644">
        <v>25829</v>
      </c>
    </row>
    <row r="30645">
      <c t="s" r="A30645">
        <v>25830</v>
      </c>
      <c t="s" r="C30645">
        <v>25830</v>
      </c>
    </row>
    <row r="30646">
      <c t="s" r="A30646">
        <v>25831</v>
      </c>
      <c t="s" r="C30646">
        <v>25831</v>
      </c>
    </row>
    <row r="30647">
      <c t="s" r="A30647">
        <v>25832</v>
      </c>
      <c t="s" r="C30647">
        <v>25832</v>
      </c>
    </row>
    <row r="30648">
      <c t="s" r="A30648">
        <v>25833</v>
      </c>
      <c t="s" r="C30648">
        <v>25833</v>
      </c>
    </row>
    <row r="30649">
      <c t="s" r="A30649">
        <v>25834</v>
      </c>
      <c t="s" r="C30649">
        <v>25834</v>
      </c>
    </row>
    <row r="30650">
      <c t="s" r="A30650">
        <v>25835</v>
      </c>
      <c t="s" r="C30650">
        <v>25835</v>
      </c>
    </row>
    <row r="30651">
      <c t="s" r="A30651">
        <v>25836</v>
      </c>
      <c t="s" r="C30651">
        <v>25836</v>
      </c>
    </row>
    <row r="30652">
      <c t="s" r="A30652">
        <v>25837</v>
      </c>
      <c t="s" r="C30652">
        <v>25837</v>
      </c>
    </row>
    <row r="30653">
      <c t="s" r="A30653">
        <v>25838</v>
      </c>
      <c t="s" r="C30653">
        <v>25838</v>
      </c>
    </row>
    <row r="30654">
      <c t="s" r="A30654">
        <v>25838</v>
      </c>
      <c t="s" r="C30654">
        <v>25838</v>
      </c>
    </row>
    <row r="30655">
      <c t="s" r="A30655">
        <v>25838</v>
      </c>
      <c t="s" r="C30655">
        <v>25838</v>
      </c>
    </row>
    <row r="30656">
      <c t="s" r="A30656">
        <v>25838</v>
      </c>
      <c t="s" r="C30656">
        <v>25838</v>
      </c>
    </row>
    <row r="30657">
      <c t="s" r="A30657">
        <v>25838</v>
      </c>
      <c t="s" r="C30657">
        <v>25838</v>
      </c>
    </row>
    <row r="30658">
      <c t="s" r="A30658">
        <v>25839</v>
      </c>
      <c t="s" r="C30658">
        <v>25839</v>
      </c>
    </row>
    <row r="30659">
      <c t="s" r="A30659">
        <v>25839</v>
      </c>
      <c t="s" r="C30659">
        <v>25839</v>
      </c>
    </row>
    <row r="30660">
      <c t="s" r="A30660">
        <v>25840</v>
      </c>
      <c t="s" r="C30660">
        <v>25840</v>
      </c>
    </row>
    <row r="30661">
      <c t="s" r="A30661">
        <v>25841</v>
      </c>
      <c t="s" r="C30661">
        <v>25841</v>
      </c>
    </row>
    <row r="30662">
      <c t="s" r="A30662">
        <v>25842</v>
      </c>
      <c t="s" r="C30662">
        <v>25842</v>
      </c>
    </row>
    <row r="30663">
      <c t="s" r="A30663">
        <v>25843</v>
      </c>
      <c t="s" r="C30663">
        <v>25843</v>
      </c>
    </row>
    <row r="30664">
      <c t="s" r="A30664">
        <v>25844</v>
      </c>
      <c t="s" r="C30664">
        <v>25844</v>
      </c>
    </row>
    <row r="30665">
      <c t="s" r="A30665">
        <v>25844</v>
      </c>
      <c t="s" r="C30665">
        <v>25844</v>
      </c>
    </row>
    <row r="30666">
      <c t="s" r="A30666">
        <v>25845</v>
      </c>
      <c t="s" r="C30666">
        <v>25845</v>
      </c>
    </row>
    <row r="30667">
      <c t="s" r="A30667">
        <v>25845</v>
      </c>
      <c t="s" r="C30667">
        <v>25845</v>
      </c>
    </row>
    <row r="30668">
      <c t="s" r="A30668">
        <v>25846</v>
      </c>
      <c t="s" r="C30668">
        <v>25846</v>
      </c>
    </row>
    <row r="30669">
      <c t="s" r="A30669">
        <v>25847</v>
      </c>
      <c t="s" r="C30669">
        <v>25847</v>
      </c>
    </row>
    <row r="30670">
      <c t="s" r="A30670">
        <v>25848</v>
      </c>
      <c t="s" r="C30670">
        <v>25848</v>
      </c>
    </row>
    <row r="30671">
      <c t="s" r="A30671">
        <v>25849</v>
      </c>
      <c t="s" r="C30671">
        <v>25849</v>
      </c>
    </row>
    <row r="30672">
      <c t="s" r="A30672">
        <v>25850</v>
      </c>
      <c t="s" r="C30672">
        <v>25850</v>
      </c>
    </row>
    <row r="30673">
      <c t="s" r="A30673">
        <v>25851</v>
      </c>
      <c t="s" r="C30673">
        <v>25851</v>
      </c>
    </row>
    <row r="30674">
      <c t="s" r="A30674">
        <v>25851</v>
      </c>
      <c t="s" r="C30674">
        <v>25851</v>
      </c>
    </row>
    <row r="30675">
      <c t="s" r="A30675">
        <v>25852</v>
      </c>
      <c t="s" r="C30675">
        <v>25852</v>
      </c>
    </row>
    <row r="30676">
      <c t="s" r="A30676">
        <v>25853</v>
      </c>
      <c t="s" r="C30676">
        <v>25853</v>
      </c>
    </row>
    <row r="30677">
      <c t="s" r="A30677">
        <v>25854</v>
      </c>
      <c t="s" r="C30677">
        <v>25854</v>
      </c>
    </row>
    <row r="30678">
      <c t="s" r="A30678">
        <v>25855</v>
      </c>
      <c t="s" r="C30678">
        <v>25855</v>
      </c>
    </row>
    <row r="30679">
      <c t="s" r="A30679">
        <v>25856</v>
      </c>
      <c t="s" r="C30679">
        <v>25856</v>
      </c>
    </row>
    <row r="30680">
      <c t="s" r="A30680">
        <v>25857</v>
      </c>
      <c t="s" r="C30680">
        <v>25857</v>
      </c>
    </row>
    <row r="30681">
      <c t="s" r="A30681">
        <v>25858</v>
      </c>
      <c t="s" r="C30681">
        <v>25858</v>
      </c>
    </row>
    <row r="30682">
      <c t="s" r="A30682">
        <v>25859</v>
      </c>
      <c t="s" r="C30682">
        <v>25859</v>
      </c>
    </row>
    <row r="30683">
      <c t="s" r="A30683">
        <v>25860</v>
      </c>
      <c t="s" r="C30683">
        <v>25860</v>
      </c>
    </row>
    <row r="30684">
      <c t="s" r="A30684">
        <v>25861</v>
      </c>
      <c t="s" r="C30684">
        <v>25861</v>
      </c>
    </row>
    <row r="30685">
      <c t="s" r="A30685">
        <v>25862</v>
      </c>
      <c t="s" r="C30685">
        <v>25862</v>
      </c>
    </row>
    <row r="30686">
      <c t="s" r="A30686">
        <v>25863</v>
      </c>
      <c t="s" r="C30686">
        <v>25863</v>
      </c>
    </row>
    <row r="30687">
      <c t="s" r="A30687">
        <v>25864</v>
      </c>
      <c t="s" r="C30687">
        <v>25864</v>
      </c>
    </row>
    <row r="30688">
      <c t="s" r="A30688">
        <v>25865</v>
      </c>
      <c t="s" r="C30688">
        <v>25865</v>
      </c>
    </row>
    <row r="30689">
      <c t="s" r="A30689">
        <v>25866</v>
      </c>
      <c t="s" r="C30689">
        <v>25866</v>
      </c>
    </row>
    <row r="30690">
      <c t="s" r="A30690">
        <v>25867</v>
      </c>
      <c t="s" r="C30690">
        <v>25867</v>
      </c>
    </row>
    <row r="30691">
      <c t="s" r="A30691">
        <v>25868</v>
      </c>
      <c t="s" r="C30691">
        <v>25868</v>
      </c>
    </row>
    <row r="30692">
      <c t="s" r="A30692">
        <v>25869</v>
      </c>
      <c t="s" r="C30692">
        <v>25869</v>
      </c>
    </row>
    <row r="30693">
      <c t="s" r="A30693">
        <v>25870</v>
      </c>
      <c t="s" r="C30693">
        <v>25870</v>
      </c>
    </row>
    <row r="30694">
      <c t="s" r="A30694">
        <v>25871</v>
      </c>
      <c t="s" r="C30694">
        <v>25871</v>
      </c>
    </row>
    <row r="30695">
      <c t="s" r="A30695">
        <v>25872</v>
      </c>
      <c t="s" r="C30695">
        <v>25872</v>
      </c>
    </row>
    <row r="30696">
      <c t="s" r="A30696">
        <v>25873</v>
      </c>
      <c t="s" r="C30696">
        <v>25873</v>
      </c>
    </row>
    <row r="30697">
      <c t="s" r="A30697">
        <v>25874</v>
      </c>
      <c t="s" r="C30697">
        <v>25874</v>
      </c>
    </row>
    <row r="30698">
      <c t="s" r="A30698">
        <v>25875</v>
      </c>
      <c t="s" r="C30698">
        <v>25875</v>
      </c>
    </row>
    <row r="30699">
      <c t="s" r="A30699">
        <v>25876</v>
      </c>
      <c t="s" r="C30699">
        <v>25876</v>
      </c>
    </row>
    <row r="30700">
      <c t="s" r="A30700">
        <v>25877</v>
      </c>
      <c t="s" r="C30700">
        <v>25877</v>
      </c>
    </row>
    <row r="30701">
      <c t="s" r="A30701">
        <v>25878</v>
      </c>
      <c t="s" r="C30701">
        <v>25878</v>
      </c>
    </row>
    <row r="30702">
      <c t="s" r="A30702">
        <v>25879</v>
      </c>
      <c t="s" r="C30702">
        <v>25879</v>
      </c>
    </row>
    <row r="30703">
      <c t="s" r="A30703">
        <v>25880</v>
      </c>
      <c t="s" r="C30703">
        <v>25880</v>
      </c>
    </row>
    <row r="30704">
      <c t="s" r="A30704">
        <v>25881</v>
      </c>
      <c t="s" r="C30704">
        <v>25881</v>
      </c>
    </row>
    <row r="30705">
      <c t="s" r="A30705">
        <v>25882</v>
      </c>
      <c t="s" r="C30705">
        <v>25882</v>
      </c>
    </row>
    <row r="30706">
      <c t="s" r="A30706">
        <v>25883</v>
      </c>
      <c t="s" r="C30706">
        <v>25883</v>
      </c>
    </row>
    <row r="30707">
      <c t="s" r="A30707">
        <v>25884</v>
      </c>
      <c t="s" r="C30707">
        <v>25884</v>
      </c>
    </row>
    <row r="30708">
      <c t="s" r="A30708">
        <v>25885</v>
      </c>
      <c t="s" r="C30708">
        <v>25885</v>
      </c>
    </row>
    <row r="30709">
      <c t="s" r="A30709">
        <v>25886</v>
      </c>
      <c t="s" r="C30709">
        <v>25886</v>
      </c>
    </row>
    <row r="30710">
      <c t="s" r="A30710">
        <v>25887</v>
      </c>
      <c t="s" r="C30710">
        <v>25887</v>
      </c>
    </row>
    <row r="30711">
      <c t="s" r="A30711">
        <v>25888</v>
      </c>
      <c t="s" r="C30711">
        <v>25888</v>
      </c>
    </row>
    <row r="30712">
      <c t="s" r="A30712">
        <v>25889</v>
      </c>
      <c t="s" r="C30712">
        <v>25889</v>
      </c>
    </row>
    <row r="30713">
      <c t="s" r="A30713">
        <v>25890</v>
      </c>
      <c t="s" r="C30713">
        <v>25890</v>
      </c>
    </row>
    <row r="30714">
      <c t="s" r="A30714">
        <v>25891</v>
      </c>
      <c t="s" r="C30714">
        <v>25891</v>
      </c>
    </row>
    <row r="30715">
      <c t="s" r="A30715">
        <v>25892</v>
      </c>
      <c t="s" r="C30715">
        <v>25892</v>
      </c>
    </row>
    <row r="30716">
      <c t="s" r="A30716">
        <v>25893</v>
      </c>
      <c t="s" r="C30716">
        <v>25893</v>
      </c>
    </row>
    <row r="30717">
      <c t="s" r="A30717">
        <v>25894</v>
      </c>
      <c t="s" r="C30717">
        <v>25894</v>
      </c>
    </row>
    <row r="30718">
      <c t="s" r="A30718">
        <v>25895</v>
      </c>
      <c t="s" r="C30718">
        <v>25895</v>
      </c>
    </row>
    <row r="30719">
      <c t="s" r="A30719">
        <v>25896</v>
      </c>
      <c t="s" r="C30719">
        <v>25896</v>
      </c>
    </row>
    <row r="30720">
      <c t="s" r="A30720">
        <v>25897</v>
      </c>
      <c t="s" r="C30720">
        <v>25897</v>
      </c>
    </row>
    <row r="30721">
      <c t="s" r="A30721">
        <v>25898</v>
      </c>
      <c t="s" r="C30721">
        <v>25898</v>
      </c>
    </row>
    <row r="30722">
      <c t="s" r="A30722">
        <v>25899</v>
      </c>
      <c t="s" r="C30722">
        <v>25899</v>
      </c>
    </row>
    <row r="30723">
      <c t="s" r="A30723">
        <v>25900</v>
      </c>
      <c t="s" r="C30723">
        <v>25900</v>
      </c>
    </row>
    <row r="30724">
      <c t="s" r="A30724">
        <v>25901</v>
      </c>
      <c t="s" r="C30724">
        <v>25901</v>
      </c>
    </row>
    <row r="30725">
      <c t="s" r="A30725">
        <v>25902</v>
      </c>
      <c t="s" r="C30725">
        <v>25902</v>
      </c>
    </row>
    <row r="30726">
      <c t="s" r="A30726">
        <v>25903</v>
      </c>
      <c t="s" r="C30726">
        <v>25903</v>
      </c>
    </row>
    <row r="30727">
      <c t="s" r="A30727">
        <v>25904</v>
      </c>
      <c t="s" r="C30727">
        <v>25904</v>
      </c>
    </row>
    <row r="30728">
      <c t="s" r="A30728">
        <v>25904</v>
      </c>
      <c t="s" r="C30728">
        <v>25904</v>
      </c>
    </row>
    <row r="30729">
      <c t="s" r="A30729">
        <v>25905</v>
      </c>
      <c t="s" r="C30729">
        <v>25905</v>
      </c>
    </row>
    <row r="30730">
      <c t="s" r="A30730">
        <v>25905</v>
      </c>
      <c t="s" r="C30730">
        <v>25905</v>
      </c>
    </row>
    <row r="30731">
      <c t="s" r="A30731">
        <v>25906</v>
      </c>
      <c t="s" r="C30731">
        <v>25906</v>
      </c>
    </row>
    <row r="30732">
      <c t="s" r="A30732">
        <v>25907</v>
      </c>
      <c t="s" r="C30732">
        <v>25907</v>
      </c>
    </row>
    <row r="30733">
      <c t="s" r="A30733">
        <v>25908</v>
      </c>
      <c t="s" r="C30733">
        <v>25908</v>
      </c>
    </row>
    <row r="30734">
      <c t="s" r="A30734">
        <v>25909</v>
      </c>
      <c t="s" r="C30734">
        <v>25909</v>
      </c>
    </row>
    <row r="30735">
      <c t="s" r="A30735">
        <v>25910</v>
      </c>
      <c t="s" r="C30735">
        <v>25910</v>
      </c>
    </row>
    <row r="30736">
      <c t="s" r="A30736">
        <v>25911</v>
      </c>
      <c t="s" r="C30736">
        <v>25911</v>
      </c>
    </row>
    <row r="30737">
      <c t="s" r="A30737">
        <v>25912</v>
      </c>
      <c t="s" r="C30737">
        <v>25912</v>
      </c>
    </row>
    <row r="30738">
      <c t="s" r="A30738">
        <v>25913</v>
      </c>
      <c t="s" r="C30738">
        <v>25913</v>
      </c>
    </row>
    <row r="30739">
      <c t="s" r="A30739">
        <v>25914</v>
      </c>
      <c t="s" r="C30739">
        <v>25914</v>
      </c>
    </row>
    <row r="30740">
      <c t="s" r="A30740">
        <v>25915</v>
      </c>
      <c t="s" r="C30740">
        <v>25915</v>
      </c>
    </row>
    <row r="30741">
      <c t="s" r="A30741">
        <v>25916</v>
      </c>
      <c t="s" r="C30741">
        <v>25916</v>
      </c>
    </row>
    <row r="30742">
      <c t="s" r="A30742">
        <v>25917</v>
      </c>
      <c t="s" r="C30742">
        <v>25917</v>
      </c>
    </row>
    <row r="30743">
      <c t="s" r="A30743">
        <v>25918</v>
      </c>
      <c t="s" r="C30743">
        <v>25918</v>
      </c>
    </row>
    <row r="30744">
      <c t="s" r="A30744">
        <v>25919</v>
      </c>
      <c t="s" r="C30744">
        <v>25919</v>
      </c>
    </row>
    <row r="30745">
      <c t="s" r="A30745">
        <v>25920</v>
      </c>
      <c t="s" r="C30745">
        <v>25920</v>
      </c>
    </row>
    <row r="30746">
      <c t="s" r="A30746">
        <v>25921</v>
      </c>
      <c t="s" r="C30746">
        <v>25921</v>
      </c>
    </row>
    <row r="30747">
      <c t="s" r="A30747">
        <v>25922</v>
      </c>
      <c t="s" r="C30747">
        <v>25922</v>
      </c>
    </row>
    <row r="30748">
      <c t="s" r="A30748">
        <v>25923</v>
      </c>
      <c t="s" r="C30748">
        <v>25923</v>
      </c>
    </row>
    <row r="30749">
      <c t="s" r="A30749">
        <v>25924</v>
      </c>
      <c t="s" r="C30749">
        <v>25924</v>
      </c>
    </row>
    <row r="30750">
      <c t="s" r="A30750">
        <v>25925</v>
      </c>
      <c t="s" r="C30750">
        <v>25925</v>
      </c>
    </row>
    <row r="30751">
      <c t="s" r="A30751">
        <v>25926</v>
      </c>
      <c t="s" r="C30751">
        <v>25926</v>
      </c>
    </row>
    <row r="30752">
      <c t="s" r="A30752">
        <v>25927</v>
      </c>
      <c t="s" r="C30752">
        <v>25927</v>
      </c>
    </row>
    <row r="30753">
      <c t="s" r="A30753">
        <v>25928</v>
      </c>
      <c t="s" r="C30753">
        <v>25928</v>
      </c>
    </row>
    <row r="30754">
      <c t="s" r="A30754">
        <v>25929</v>
      </c>
      <c t="s" r="C30754">
        <v>25929</v>
      </c>
    </row>
    <row r="30755">
      <c t="s" r="A30755">
        <v>25930</v>
      </c>
      <c t="s" r="C30755">
        <v>25930</v>
      </c>
    </row>
    <row r="30756">
      <c t="s" r="A30756">
        <v>25931</v>
      </c>
      <c t="s" r="C30756">
        <v>25931</v>
      </c>
    </row>
    <row r="30757">
      <c t="s" r="A30757">
        <v>25932</v>
      </c>
      <c t="s" r="C30757">
        <v>25932</v>
      </c>
    </row>
    <row r="30758">
      <c t="s" r="A30758">
        <v>25933</v>
      </c>
      <c t="s" r="C30758">
        <v>25933</v>
      </c>
    </row>
    <row r="30759">
      <c t="s" r="A30759">
        <v>25934</v>
      </c>
      <c t="s" r="C30759">
        <v>25934</v>
      </c>
    </row>
    <row r="30760">
      <c t="s" r="A30760">
        <v>25935</v>
      </c>
      <c t="s" r="C30760">
        <v>25935</v>
      </c>
    </row>
    <row r="30761">
      <c t="s" r="A30761">
        <v>25936</v>
      </c>
      <c t="s" r="C30761">
        <v>25936</v>
      </c>
    </row>
    <row r="30762">
      <c t="s" r="A30762">
        <v>25937</v>
      </c>
      <c t="s" r="C30762">
        <v>25937</v>
      </c>
    </row>
    <row r="30763">
      <c t="s" r="A30763">
        <v>25938</v>
      </c>
      <c t="s" r="C30763">
        <v>25938</v>
      </c>
    </row>
    <row r="30764">
      <c t="s" r="A30764">
        <v>25939</v>
      </c>
      <c t="s" r="C30764">
        <v>25939</v>
      </c>
    </row>
    <row r="30765">
      <c t="s" r="A30765">
        <v>25940</v>
      </c>
      <c t="s" r="C30765">
        <v>25940</v>
      </c>
    </row>
    <row r="30766">
      <c t="s" r="A30766">
        <v>25941</v>
      </c>
      <c t="s" r="C30766">
        <v>25941</v>
      </c>
    </row>
    <row r="30767">
      <c t="s" r="A30767">
        <v>25942</v>
      </c>
      <c t="s" r="C30767">
        <v>25942</v>
      </c>
    </row>
    <row r="30768">
      <c t="s" r="A30768">
        <v>25943</v>
      </c>
      <c t="s" r="C30768">
        <v>25943</v>
      </c>
    </row>
    <row r="30769">
      <c t="s" r="A30769">
        <v>25944</v>
      </c>
      <c t="s" r="C30769">
        <v>25944</v>
      </c>
    </row>
    <row r="30770">
      <c t="s" r="A30770">
        <v>25945</v>
      </c>
      <c t="s" r="C30770">
        <v>25945</v>
      </c>
    </row>
    <row r="30771">
      <c t="s" r="A30771">
        <v>25946</v>
      </c>
      <c t="s" r="C30771">
        <v>25946</v>
      </c>
    </row>
    <row r="30772">
      <c t="s" r="A30772">
        <v>25947</v>
      </c>
      <c t="s" r="C30772">
        <v>25947</v>
      </c>
    </row>
    <row r="30773">
      <c t="s" r="A30773">
        <v>25948</v>
      </c>
      <c t="s" r="C30773">
        <v>25948</v>
      </c>
    </row>
    <row r="30774">
      <c t="s" r="A30774">
        <v>25949</v>
      </c>
      <c t="s" r="C30774">
        <v>25949</v>
      </c>
    </row>
    <row r="30775">
      <c t="s" r="A30775">
        <v>25950</v>
      </c>
      <c t="s" r="C30775">
        <v>25950</v>
      </c>
    </row>
    <row r="30776">
      <c t="s" r="A30776">
        <v>25951</v>
      </c>
      <c t="s" r="C30776">
        <v>25951</v>
      </c>
    </row>
    <row r="30777">
      <c t="s" r="A30777">
        <v>25952</v>
      </c>
      <c t="s" r="C30777">
        <v>25952</v>
      </c>
    </row>
    <row r="30778">
      <c t="s" r="A30778">
        <v>25953</v>
      </c>
      <c t="s" r="C30778">
        <v>25953</v>
      </c>
    </row>
    <row r="30779">
      <c t="s" r="A30779">
        <v>25954</v>
      </c>
      <c t="s" r="C30779">
        <v>25954</v>
      </c>
    </row>
    <row r="30780">
      <c t="s" r="A30780">
        <v>25955</v>
      </c>
      <c t="s" r="C30780">
        <v>25955</v>
      </c>
    </row>
    <row r="30781">
      <c t="s" r="A30781">
        <v>25956</v>
      </c>
      <c t="s" r="C30781">
        <v>25956</v>
      </c>
    </row>
    <row r="30782">
      <c t="s" r="A30782">
        <v>25957</v>
      </c>
      <c t="s" r="C30782">
        <v>25957</v>
      </c>
    </row>
    <row r="30783">
      <c t="s" r="A30783">
        <v>25958</v>
      </c>
      <c t="s" r="C30783">
        <v>25958</v>
      </c>
    </row>
    <row r="30784">
      <c t="s" r="A30784">
        <v>25959</v>
      </c>
      <c t="s" r="C30784">
        <v>25959</v>
      </c>
    </row>
    <row r="30785">
      <c t="s" r="A30785">
        <v>25960</v>
      </c>
      <c t="s" r="C30785">
        <v>25960</v>
      </c>
    </row>
    <row r="30786">
      <c t="s" r="A30786">
        <v>25961</v>
      </c>
      <c t="s" r="C30786">
        <v>25961</v>
      </c>
    </row>
    <row r="30787">
      <c t="s" r="A30787">
        <v>25962</v>
      </c>
      <c t="s" r="C30787">
        <v>25962</v>
      </c>
    </row>
    <row r="30788">
      <c t="s" r="A30788">
        <v>25963</v>
      </c>
      <c t="s" r="C30788">
        <v>25963</v>
      </c>
    </row>
    <row r="30789">
      <c t="s" r="A30789">
        <v>25964</v>
      </c>
      <c t="s" r="C30789">
        <v>25964</v>
      </c>
    </row>
    <row r="30790">
      <c t="s" r="A30790">
        <v>25965</v>
      </c>
      <c t="s" r="C30790">
        <v>25965</v>
      </c>
    </row>
    <row r="30791">
      <c t="s" r="A30791">
        <v>25966</v>
      </c>
      <c t="s" r="C30791">
        <v>25966</v>
      </c>
    </row>
    <row r="30792">
      <c t="s" r="A30792">
        <v>25967</v>
      </c>
      <c t="s" r="C30792">
        <v>25967</v>
      </c>
    </row>
    <row r="30793">
      <c t="s" r="A30793">
        <v>25968</v>
      </c>
      <c t="s" r="C30793">
        <v>25968</v>
      </c>
    </row>
    <row r="30794">
      <c t="s" r="A30794">
        <v>25969</v>
      </c>
      <c t="s" r="C30794">
        <v>25969</v>
      </c>
    </row>
    <row r="30795">
      <c t="s" r="A30795">
        <v>25970</v>
      </c>
      <c t="s" r="C30795">
        <v>25970</v>
      </c>
    </row>
    <row r="30796">
      <c t="s" r="A30796">
        <v>25971</v>
      </c>
      <c t="s" r="C30796">
        <v>25971</v>
      </c>
    </row>
    <row r="30797">
      <c t="s" r="A30797">
        <v>25972</v>
      </c>
      <c t="s" r="C30797">
        <v>25972</v>
      </c>
    </row>
    <row r="30798">
      <c t="s" r="A30798">
        <v>25973</v>
      </c>
      <c t="s" r="C30798">
        <v>25973</v>
      </c>
    </row>
    <row r="30799">
      <c t="s" r="A30799">
        <v>25974</v>
      </c>
      <c t="s" r="C30799">
        <v>25974</v>
      </c>
    </row>
    <row r="30800">
      <c t="s" r="A30800">
        <v>25975</v>
      </c>
      <c t="s" r="C30800">
        <v>25975</v>
      </c>
    </row>
    <row r="30801">
      <c t="s" r="A30801">
        <v>25976</v>
      </c>
      <c t="s" r="C30801">
        <v>25976</v>
      </c>
    </row>
    <row r="30802">
      <c t="s" r="A30802">
        <v>25977</v>
      </c>
      <c t="s" r="C30802">
        <v>25977</v>
      </c>
    </row>
    <row r="30803">
      <c t="s" r="A30803">
        <v>25978</v>
      </c>
      <c t="s" r="C30803">
        <v>25978</v>
      </c>
    </row>
    <row r="30804">
      <c t="s" r="A30804">
        <v>25979</v>
      </c>
      <c t="s" r="C30804">
        <v>25979</v>
      </c>
    </row>
    <row r="30805">
      <c t="s" r="A30805">
        <v>25980</v>
      </c>
      <c t="s" r="C30805">
        <v>25980</v>
      </c>
    </row>
    <row r="30806">
      <c t="s" r="A30806">
        <v>25981</v>
      </c>
      <c t="s" r="C30806">
        <v>25981</v>
      </c>
    </row>
    <row r="30807">
      <c t="s" r="A30807">
        <v>25982</v>
      </c>
      <c t="s" r="C30807">
        <v>25982</v>
      </c>
    </row>
    <row r="30808">
      <c t="s" r="A30808">
        <v>25983</v>
      </c>
      <c t="s" r="C30808">
        <v>25983</v>
      </c>
    </row>
    <row r="30809">
      <c t="s" r="A30809">
        <v>25984</v>
      </c>
      <c t="s" r="C30809">
        <v>25984</v>
      </c>
    </row>
    <row r="30810">
      <c t="s" r="A30810">
        <v>25985</v>
      </c>
      <c t="s" r="C30810">
        <v>25985</v>
      </c>
    </row>
    <row r="30811">
      <c t="s" r="A30811">
        <v>25986</v>
      </c>
      <c t="s" r="C30811">
        <v>25986</v>
      </c>
    </row>
    <row r="30812">
      <c t="s" r="A30812">
        <v>25987</v>
      </c>
      <c t="s" r="C30812">
        <v>25987</v>
      </c>
    </row>
    <row r="30813">
      <c t="s" r="A30813">
        <v>25987</v>
      </c>
      <c t="s" r="C30813">
        <v>25987</v>
      </c>
    </row>
    <row r="30814">
      <c t="s" r="A30814">
        <v>25987</v>
      </c>
      <c t="s" r="C30814">
        <v>25987</v>
      </c>
    </row>
    <row r="30815">
      <c t="s" r="A30815">
        <v>25987</v>
      </c>
      <c t="s" r="C30815">
        <v>25987</v>
      </c>
    </row>
    <row r="30816">
      <c t="s" r="A30816">
        <v>25987</v>
      </c>
      <c t="s" r="C30816">
        <v>25987</v>
      </c>
    </row>
    <row r="30817">
      <c t="s" r="A30817">
        <v>25987</v>
      </c>
      <c t="s" r="C30817">
        <v>25987</v>
      </c>
    </row>
    <row r="30818">
      <c t="s" r="A30818">
        <v>25987</v>
      </c>
      <c t="s" r="C30818">
        <v>25987</v>
      </c>
    </row>
    <row r="30819">
      <c t="s" r="A30819">
        <v>25987</v>
      </c>
      <c t="s" r="C30819">
        <v>25987</v>
      </c>
    </row>
    <row r="30820">
      <c t="s" r="A30820">
        <v>25987</v>
      </c>
      <c t="s" r="C30820">
        <v>25987</v>
      </c>
    </row>
    <row r="30821">
      <c t="s" r="A30821">
        <v>25987</v>
      </c>
      <c t="s" r="C30821">
        <v>25987</v>
      </c>
    </row>
    <row r="30822">
      <c t="s" r="A30822">
        <v>25987</v>
      </c>
      <c t="s" r="C30822">
        <v>25987</v>
      </c>
    </row>
    <row r="30823">
      <c t="s" r="A30823">
        <v>25987</v>
      </c>
      <c t="s" r="C30823">
        <v>25987</v>
      </c>
    </row>
    <row r="30824">
      <c t="s" r="A30824">
        <v>25987</v>
      </c>
      <c t="s" r="C30824">
        <v>25987</v>
      </c>
    </row>
    <row r="30825">
      <c t="s" r="A30825">
        <v>25987</v>
      </c>
      <c t="s" r="C30825">
        <v>25987</v>
      </c>
    </row>
    <row r="30826">
      <c t="s" r="A30826">
        <v>25987</v>
      </c>
      <c t="s" r="C30826">
        <v>25987</v>
      </c>
    </row>
    <row r="30827">
      <c t="s" r="A30827">
        <v>25987</v>
      </c>
      <c t="s" r="C30827">
        <v>25987</v>
      </c>
    </row>
    <row r="30828">
      <c t="s" r="A30828">
        <v>25987</v>
      </c>
      <c t="s" r="C30828">
        <v>25987</v>
      </c>
    </row>
    <row r="30829">
      <c t="s" r="A30829">
        <v>25987</v>
      </c>
      <c t="s" r="C30829">
        <v>25987</v>
      </c>
    </row>
    <row r="30830">
      <c t="s" r="A30830">
        <v>25987</v>
      </c>
      <c t="s" r="C30830">
        <v>25987</v>
      </c>
    </row>
    <row r="30831">
      <c t="s" r="A30831">
        <v>25987</v>
      </c>
      <c t="s" r="C30831">
        <v>25987</v>
      </c>
    </row>
    <row r="30832">
      <c t="s" r="A30832">
        <v>25987</v>
      </c>
      <c t="s" r="C30832">
        <v>25987</v>
      </c>
    </row>
    <row r="30833">
      <c t="s" r="A30833">
        <v>25988</v>
      </c>
      <c t="s" r="C30833">
        <v>25988</v>
      </c>
    </row>
    <row r="30834">
      <c t="s" r="A30834">
        <v>25988</v>
      </c>
      <c t="s" r="C30834">
        <v>25988</v>
      </c>
    </row>
    <row r="30835">
      <c t="s" r="A30835">
        <v>25988</v>
      </c>
      <c t="s" r="C30835">
        <v>25988</v>
      </c>
    </row>
    <row r="30836">
      <c t="s" r="A30836">
        <v>25988</v>
      </c>
      <c t="s" r="C30836">
        <v>25988</v>
      </c>
    </row>
    <row r="30837">
      <c t="s" r="A30837">
        <v>25988</v>
      </c>
      <c t="s" r="C30837">
        <v>25988</v>
      </c>
    </row>
    <row r="30838">
      <c t="s" r="A30838">
        <v>25988</v>
      </c>
      <c t="s" r="C30838">
        <v>25988</v>
      </c>
    </row>
    <row r="30839">
      <c t="s" r="A30839">
        <v>25988</v>
      </c>
      <c t="s" r="C30839">
        <v>25988</v>
      </c>
    </row>
    <row r="30840">
      <c t="s" r="A30840">
        <v>25988</v>
      </c>
      <c t="s" r="C30840">
        <v>25988</v>
      </c>
    </row>
    <row r="30841">
      <c t="s" r="A30841">
        <v>25988</v>
      </c>
      <c t="s" r="C30841">
        <v>25988</v>
      </c>
    </row>
    <row r="30842">
      <c t="s" r="A30842">
        <v>25988</v>
      </c>
      <c t="s" r="C30842">
        <v>25988</v>
      </c>
    </row>
    <row r="30843">
      <c t="s" r="A30843">
        <v>25988</v>
      </c>
      <c t="s" r="C30843">
        <v>25988</v>
      </c>
    </row>
    <row r="30844">
      <c t="s" r="A30844">
        <v>25988</v>
      </c>
      <c t="s" r="C30844">
        <v>25988</v>
      </c>
    </row>
    <row r="30845">
      <c t="s" r="A30845">
        <v>25988</v>
      </c>
      <c t="s" r="C30845">
        <v>25988</v>
      </c>
    </row>
    <row r="30846">
      <c t="s" r="A30846">
        <v>25988</v>
      </c>
      <c t="s" r="C30846">
        <v>25988</v>
      </c>
    </row>
    <row r="30847">
      <c t="s" r="A30847">
        <v>25988</v>
      </c>
      <c t="s" r="C30847">
        <v>25988</v>
      </c>
    </row>
    <row r="30848">
      <c t="s" r="A30848">
        <v>25989</v>
      </c>
      <c t="s" r="C30848">
        <v>25989</v>
      </c>
    </row>
    <row r="30849">
      <c t="s" r="A30849">
        <v>25990</v>
      </c>
      <c t="s" r="C30849">
        <v>25990</v>
      </c>
    </row>
    <row r="30850">
      <c t="s" r="A30850">
        <v>25991</v>
      </c>
      <c t="s" r="C30850">
        <v>25991</v>
      </c>
    </row>
    <row r="30851">
      <c t="s" r="A30851">
        <v>25992</v>
      </c>
      <c t="s" r="C30851">
        <v>25992</v>
      </c>
    </row>
    <row r="30852">
      <c t="s" r="A30852">
        <v>25993</v>
      </c>
      <c t="s" r="C30852">
        <v>25993</v>
      </c>
    </row>
    <row r="30853">
      <c t="s" r="A30853">
        <v>25994</v>
      </c>
      <c t="s" r="C30853">
        <v>25994</v>
      </c>
    </row>
    <row r="30854">
      <c t="s" r="A30854">
        <v>25995</v>
      </c>
      <c t="s" r="C30854">
        <v>25995</v>
      </c>
    </row>
    <row r="30855">
      <c t="s" r="A30855">
        <v>25995</v>
      </c>
      <c t="s" r="C30855">
        <v>25995</v>
      </c>
    </row>
    <row r="30856">
      <c t="s" r="A30856">
        <v>25996</v>
      </c>
      <c t="s" r="C30856">
        <v>25996</v>
      </c>
    </row>
    <row r="30857">
      <c t="s" r="A30857">
        <v>25997</v>
      </c>
      <c t="s" r="C30857">
        <v>25997</v>
      </c>
    </row>
    <row r="30858">
      <c t="s" r="A30858">
        <v>25998</v>
      </c>
      <c t="s" r="C30858">
        <v>25998</v>
      </c>
    </row>
    <row r="30859">
      <c t="s" r="A30859">
        <v>25999</v>
      </c>
      <c t="s" r="C30859">
        <v>25999</v>
      </c>
    </row>
    <row r="30860">
      <c t="s" r="A30860">
        <v>26000</v>
      </c>
      <c t="s" r="C30860">
        <v>26000</v>
      </c>
    </row>
    <row r="30861">
      <c t="s" r="A30861">
        <v>26001</v>
      </c>
      <c t="s" r="C30861">
        <v>26001</v>
      </c>
    </row>
    <row r="30862">
      <c t="s" r="A30862">
        <v>26002</v>
      </c>
      <c t="s" r="C30862">
        <v>26002</v>
      </c>
    </row>
    <row r="30863">
      <c t="s" r="A30863">
        <v>26003</v>
      </c>
      <c t="s" r="C30863">
        <v>26003</v>
      </c>
    </row>
    <row r="30864">
      <c t="s" r="A30864">
        <v>26004</v>
      </c>
      <c t="s" r="C30864">
        <v>26004</v>
      </c>
    </row>
    <row r="30865">
      <c t="s" r="A30865">
        <v>26005</v>
      </c>
      <c t="s" r="C30865">
        <v>26005</v>
      </c>
    </row>
    <row r="30866">
      <c t="s" r="A30866">
        <v>26006</v>
      </c>
      <c t="s" r="C30866">
        <v>26006</v>
      </c>
    </row>
    <row r="30867">
      <c t="s" r="A30867">
        <v>26007</v>
      </c>
      <c t="s" r="C30867">
        <v>26007</v>
      </c>
    </row>
    <row r="30868">
      <c t="s" r="A30868">
        <v>26008</v>
      </c>
      <c t="s" r="C30868">
        <v>26008</v>
      </c>
    </row>
    <row r="30869">
      <c t="s" r="A30869">
        <v>26009</v>
      </c>
      <c t="s" r="C30869">
        <v>26009</v>
      </c>
    </row>
    <row r="30870">
      <c t="s" r="A30870">
        <v>26010</v>
      </c>
      <c t="s" r="C30870">
        <v>26010</v>
      </c>
    </row>
    <row r="30871">
      <c t="s" r="A30871">
        <v>26011</v>
      </c>
      <c t="s" r="C30871">
        <v>26011</v>
      </c>
    </row>
    <row r="30872">
      <c t="s" r="A30872">
        <v>26012</v>
      </c>
      <c t="s" r="C30872">
        <v>26012</v>
      </c>
    </row>
    <row r="30873">
      <c t="s" r="A30873">
        <v>26013</v>
      </c>
      <c t="s" r="C30873">
        <v>26013</v>
      </c>
    </row>
    <row r="30874">
      <c t="s" r="A30874">
        <v>26014</v>
      </c>
      <c t="s" r="C30874">
        <v>26014</v>
      </c>
    </row>
    <row r="30875">
      <c t="s" r="A30875">
        <v>26015</v>
      </c>
      <c t="s" r="C30875">
        <v>26015</v>
      </c>
    </row>
    <row r="30876">
      <c t="s" r="A30876">
        <v>26016</v>
      </c>
      <c t="s" r="C30876">
        <v>26016</v>
      </c>
    </row>
    <row r="30877">
      <c t="s" r="A30877">
        <v>26017</v>
      </c>
      <c t="s" r="C30877">
        <v>26017</v>
      </c>
    </row>
    <row r="30878">
      <c t="s" r="A30878">
        <v>26018</v>
      </c>
      <c t="s" r="C30878">
        <v>26018</v>
      </c>
    </row>
    <row r="30879">
      <c t="s" r="A30879">
        <v>26019</v>
      </c>
      <c t="s" r="C30879">
        <v>26019</v>
      </c>
    </row>
    <row r="30880">
      <c t="s" r="A30880">
        <v>26020</v>
      </c>
      <c t="s" r="C30880">
        <v>26020</v>
      </c>
    </row>
    <row r="30881">
      <c t="s" r="A30881">
        <v>26021</v>
      </c>
      <c t="s" r="C30881">
        <v>26021</v>
      </c>
    </row>
    <row r="30882">
      <c t="s" r="A30882">
        <v>26022</v>
      </c>
      <c t="s" r="C30882">
        <v>26022</v>
      </c>
    </row>
    <row r="30883">
      <c t="s" r="A30883">
        <v>26023</v>
      </c>
      <c t="s" r="C30883">
        <v>26023</v>
      </c>
    </row>
    <row r="30884">
      <c t="s" r="A30884">
        <v>26024</v>
      </c>
      <c t="s" r="C30884">
        <v>26024</v>
      </c>
    </row>
    <row r="30885">
      <c t="s" r="A30885">
        <v>26024</v>
      </c>
      <c t="s" r="C30885">
        <v>26024</v>
      </c>
    </row>
    <row r="30886">
      <c t="s" r="A30886">
        <v>26025</v>
      </c>
      <c t="s" r="C30886">
        <v>26025</v>
      </c>
    </row>
    <row r="30887">
      <c t="s" r="A30887">
        <v>26025</v>
      </c>
      <c t="s" r="C30887">
        <v>26025</v>
      </c>
    </row>
    <row r="30888">
      <c t="s" r="A30888">
        <v>26026</v>
      </c>
      <c t="s" r="C30888">
        <v>26026</v>
      </c>
    </row>
    <row r="30889">
      <c t="s" r="A30889">
        <v>26027</v>
      </c>
      <c t="s" r="C30889">
        <v>26027</v>
      </c>
    </row>
    <row r="30890">
      <c t="s" r="A30890">
        <v>26028</v>
      </c>
      <c t="s" r="C30890">
        <v>26028</v>
      </c>
    </row>
    <row r="30891">
      <c t="s" r="A30891">
        <v>26029</v>
      </c>
      <c t="s" r="C30891">
        <v>26029</v>
      </c>
    </row>
    <row r="30892">
      <c t="s" r="A30892">
        <v>26030</v>
      </c>
      <c t="s" r="C30892">
        <v>26030</v>
      </c>
    </row>
    <row r="30893">
      <c t="s" r="A30893">
        <v>26031</v>
      </c>
      <c t="s" r="C30893">
        <v>26031</v>
      </c>
    </row>
    <row r="30894">
      <c t="s" r="A30894">
        <v>26032</v>
      </c>
      <c t="s" r="C30894">
        <v>26032</v>
      </c>
    </row>
    <row r="30895">
      <c t="s" r="A30895">
        <v>26033</v>
      </c>
      <c t="s" r="C30895">
        <v>26033</v>
      </c>
    </row>
    <row r="30896">
      <c t="s" r="A30896">
        <v>26034</v>
      </c>
      <c t="s" r="C30896">
        <v>26034</v>
      </c>
    </row>
    <row r="30897">
      <c t="s" r="A30897">
        <v>26035</v>
      </c>
      <c t="s" r="C30897">
        <v>26035</v>
      </c>
    </row>
    <row r="30898">
      <c t="s" r="A30898">
        <v>26036</v>
      </c>
      <c t="s" r="C30898">
        <v>26036</v>
      </c>
    </row>
    <row r="30899">
      <c t="s" r="A30899">
        <v>26037</v>
      </c>
      <c t="s" r="C30899">
        <v>26037</v>
      </c>
    </row>
    <row r="30900">
      <c t="s" r="A30900">
        <v>26038</v>
      </c>
      <c t="s" r="C30900">
        <v>26038</v>
      </c>
    </row>
    <row r="30901">
      <c t="s" r="A30901">
        <v>26039</v>
      </c>
      <c t="s" r="C30901">
        <v>26039</v>
      </c>
    </row>
    <row r="30902">
      <c t="s" r="A30902">
        <v>26040</v>
      </c>
      <c t="s" r="C30902">
        <v>26040</v>
      </c>
    </row>
    <row r="30903">
      <c t="s" r="A30903">
        <v>26041</v>
      </c>
      <c t="s" r="C30903">
        <v>26041</v>
      </c>
    </row>
    <row r="30904">
      <c t="s" r="A30904">
        <v>26042</v>
      </c>
      <c t="s" r="C30904">
        <v>26042</v>
      </c>
    </row>
    <row r="30905">
      <c t="s" r="A30905">
        <v>26043</v>
      </c>
      <c t="s" r="C30905">
        <v>26043</v>
      </c>
    </row>
    <row r="30906">
      <c t="s" r="A30906">
        <v>26044</v>
      </c>
      <c t="s" r="C30906">
        <v>26044</v>
      </c>
    </row>
    <row r="30907">
      <c t="s" r="A30907">
        <v>26045</v>
      </c>
      <c t="s" r="C30907">
        <v>26045</v>
      </c>
    </row>
    <row r="30908">
      <c t="s" r="A30908">
        <v>26046</v>
      </c>
      <c t="s" r="C30908">
        <v>26046</v>
      </c>
    </row>
    <row r="30909">
      <c t="s" r="A30909">
        <v>26047</v>
      </c>
      <c t="s" r="C30909">
        <v>26047</v>
      </c>
    </row>
    <row r="30910">
      <c t="s" r="A30910">
        <v>26048</v>
      </c>
      <c t="s" r="C30910">
        <v>26048</v>
      </c>
    </row>
    <row r="30911">
      <c t="s" r="A30911">
        <v>26049</v>
      </c>
      <c t="s" r="C30911">
        <v>26049</v>
      </c>
    </row>
    <row r="30912">
      <c t="s" r="A30912">
        <v>26050</v>
      </c>
      <c t="s" r="C30912">
        <v>26050</v>
      </c>
    </row>
    <row r="30913">
      <c t="s" r="A30913">
        <v>26051</v>
      </c>
      <c t="s" r="C30913">
        <v>26051</v>
      </c>
    </row>
    <row r="30914">
      <c t="s" r="A30914">
        <v>26052</v>
      </c>
      <c t="s" r="C30914">
        <v>26052</v>
      </c>
    </row>
    <row r="30915">
      <c t="s" r="A30915">
        <v>26053</v>
      </c>
      <c t="s" r="C30915">
        <v>26053</v>
      </c>
    </row>
    <row r="30916">
      <c t="s" r="A30916">
        <v>26054</v>
      </c>
      <c t="s" r="C30916">
        <v>26054</v>
      </c>
    </row>
    <row r="30917">
      <c t="s" r="A30917">
        <v>26055</v>
      </c>
      <c t="s" r="C30917">
        <v>26055</v>
      </c>
    </row>
    <row r="30918">
      <c t="s" r="A30918">
        <v>26055</v>
      </c>
      <c t="s" r="C30918">
        <v>26055</v>
      </c>
    </row>
    <row r="30919">
      <c t="s" r="A30919">
        <v>26055</v>
      </c>
      <c t="s" r="C30919">
        <v>26055</v>
      </c>
    </row>
    <row r="30920">
      <c t="s" r="A30920">
        <v>26056</v>
      </c>
      <c t="s" r="C30920">
        <v>26056</v>
      </c>
    </row>
    <row r="30921">
      <c t="s" r="A30921">
        <v>26057</v>
      </c>
      <c t="s" r="C30921">
        <v>26057</v>
      </c>
    </row>
    <row r="30922">
      <c t="s" r="A30922">
        <v>26058</v>
      </c>
      <c t="s" r="C30922">
        <v>26058</v>
      </c>
    </row>
    <row r="30923">
      <c t="s" r="A30923">
        <v>26059</v>
      </c>
      <c t="s" r="C30923">
        <v>26059</v>
      </c>
    </row>
    <row r="30924">
      <c t="s" r="A30924">
        <v>26060</v>
      </c>
      <c t="s" r="C30924">
        <v>26060</v>
      </c>
    </row>
    <row r="30925">
      <c t="s" r="A30925">
        <v>26061</v>
      </c>
      <c t="s" r="C30925">
        <v>26061</v>
      </c>
    </row>
    <row r="30926">
      <c t="s" r="A30926">
        <v>26062</v>
      </c>
      <c t="s" r="C30926">
        <v>26062</v>
      </c>
    </row>
    <row r="30927">
      <c t="s" r="A30927">
        <v>26063</v>
      </c>
      <c t="s" r="C30927">
        <v>26063</v>
      </c>
    </row>
    <row r="30928">
      <c t="s" r="A30928">
        <v>26064</v>
      </c>
      <c t="s" r="C30928">
        <v>26064</v>
      </c>
    </row>
    <row r="30929">
      <c t="s" r="A30929">
        <v>26065</v>
      </c>
      <c t="s" r="C30929">
        <v>26065</v>
      </c>
    </row>
    <row r="30930">
      <c t="s" r="A30930">
        <v>26066</v>
      </c>
      <c t="s" r="C30930">
        <v>26066</v>
      </c>
    </row>
    <row r="30931">
      <c t="s" r="A30931">
        <v>26067</v>
      </c>
      <c t="s" r="C30931">
        <v>26067</v>
      </c>
    </row>
    <row r="30932">
      <c t="s" r="A30932">
        <v>26068</v>
      </c>
      <c t="s" r="C30932">
        <v>26068</v>
      </c>
    </row>
    <row r="30933">
      <c t="s" r="A30933">
        <v>26069</v>
      </c>
      <c t="s" r="C30933">
        <v>26069</v>
      </c>
    </row>
    <row r="30934">
      <c t="s" r="A30934">
        <v>26070</v>
      </c>
      <c t="s" r="C30934">
        <v>26070</v>
      </c>
    </row>
    <row r="30935">
      <c t="s" r="A30935">
        <v>26070</v>
      </c>
      <c t="s" r="C30935">
        <v>26070</v>
      </c>
    </row>
    <row r="30936">
      <c t="s" r="A30936">
        <v>26071</v>
      </c>
      <c t="s" r="C30936">
        <v>26071</v>
      </c>
    </row>
    <row r="30937">
      <c t="s" r="A30937">
        <v>26072</v>
      </c>
      <c t="s" r="C30937">
        <v>26072</v>
      </c>
    </row>
    <row r="30938">
      <c t="s" r="A30938">
        <v>26073</v>
      </c>
      <c t="s" r="C30938">
        <v>26073</v>
      </c>
    </row>
    <row r="30939">
      <c t="s" r="A30939">
        <v>26074</v>
      </c>
      <c t="s" r="C30939">
        <v>26074</v>
      </c>
    </row>
    <row r="30940">
      <c t="s" r="A30940">
        <v>26075</v>
      </c>
      <c t="s" r="C30940">
        <v>26075</v>
      </c>
    </row>
    <row r="30941">
      <c t="s" r="A30941">
        <v>26076</v>
      </c>
      <c t="s" r="C30941">
        <v>26076</v>
      </c>
    </row>
    <row r="30942">
      <c t="s" r="A30942">
        <v>26077</v>
      </c>
      <c t="s" r="C30942">
        <v>26077</v>
      </c>
    </row>
    <row r="30943">
      <c t="s" r="A30943">
        <v>26078</v>
      </c>
      <c t="s" r="C30943">
        <v>26078</v>
      </c>
    </row>
    <row r="30944">
      <c t="s" r="A30944">
        <v>26079</v>
      </c>
      <c t="s" r="C30944">
        <v>26079</v>
      </c>
    </row>
    <row r="30945">
      <c t="s" r="A30945">
        <v>26080</v>
      </c>
      <c t="s" r="C30945">
        <v>26080</v>
      </c>
    </row>
    <row r="30946">
      <c t="s" r="A30946">
        <v>26081</v>
      </c>
      <c t="s" r="C30946">
        <v>26081</v>
      </c>
    </row>
    <row r="30947">
      <c t="s" r="A30947">
        <v>26082</v>
      </c>
      <c t="s" r="C30947">
        <v>26082</v>
      </c>
    </row>
    <row r="30948">
      <c t="s" r="A30948">
        <v>26083</v>
      </c>
      <c t="s" r="C30948">
        <v>26083</v>
      </c>
    </row>
    <row r="30949">
      <c t="s" r="A30949">
        <v>26084</v>
      </c>
      <c t="s" r="C30949">
        <v>26084</v>
      </c>
    </row>
    <row r="30950">
      <c t="s" r="A30950">
        <v>26085</v>
      </c>
      <c t="s" r="C30950">
        <v>26085</v>
      </c>
    </row>
    <row r="30951">
      <c t="s" r="A30951">
        <v>26086</v>
      </c>
      <c t="s" r="C30951">
        <v>26086</v>
      </c>
    </row>
    <row r="30952">
      <c t="s" r="A30952">
        <v>26087</v>
      </c>
      <c t="s" r="C30952">
        <v>26087</v>
      </c>
    </row>
    <row r="30953">
      <c t="s" r="A30953">
        <v>26088</v>
      </c>
      <c t="s" r="C30953">
        <v>26088</v>
      </c>
    </row>
    <row r="30954">
      <c t="s" r="A30954">
        <v>26089</v>
      </c>
      <c t="s" r="C30954">
        <v>26089</v>
      </c>
    </row>
    <row r="30955">
      <c t="s" r="A30955">
        <v>26090</v>
      </c>
      <c t="s" r="C30955">
        <v>26090</v>
      </c>
    </row>
    <row r="30956">
      <c t="s" r="A30956">
        <v>26091</v>
      </c>
      <c t="s" r="C30956">
        <v>26091</v>
      </c>
    </row>
    <row r="30957">
      <c t="s" r="A30957">
        <v>26092</v>
      </c>
      <c t="s" r="C30957">
        <v>26092</v>
      </c>
    </row>
    <row r="30958">
      <c t="s" r="A30958">
        <v>26093</v>
      </c>
      <c t="s" r="C30958">
        <v>26093</v>
      </c>
    </row>
    <row r="30959">
      <c t="s" r="A30959">
        <v>26094</v>
      </c>
      <c t="s" r="C30959">
        <v>26094</v>
      </c>
    </row>
    <row r="30960">
      <c t="s" r="A30960">
        <v>26095</v>
      </c>
      <c t="s" r="C30960">
        <v>26095</v>
      </c>
    </row>
    <row r="30961">
      <c t="s" r="A30961">
        <v>26096</v>
      </c>
      <c t="s" r="C30961">
        <v>26096</v>
      </c>
    </row>
    <row r="30962">
      <c t="s" r="A30962">
        <v>26097</v>
      </c>
      <c t="s" r="C30962">
        <v>26097</v>
      </c>
    </row>
    <row r="30963">
      <c t="s" r="A30963">
        <v>26098</v>
      </c>
      <c t="s" r="C30963">
        <v>26098</v>
      </c>
    </row>
    <row r="30964">
      <c t="s" r="A30964">
        <v>26099</v>
      </c>
      <c t="s" r="C30964">
        <v>26099</v>
      </c>
    </row>
    <row r="30965">
      <c t="s" r="A30965">
        <v>26100</v>
      </c>
      <c t="s" r="C30965">
        <v>26100</v>
      </c>
    </row>
    <row r="30966">
      <c t="s" r="A30966">
        <v>26101</v>
      </c>
      <c t="s" r="C30966">
        <v>26101</v>
      </c>
    </row>
    <row r="30967">
      <c t="s" r="A30967">
        <v>26102</v>
      </c>
      <c t="s" r="C30967">
        <v>26102</v>
      </c>
    </row>
    <row r="30968">
      <c t="s" r="A30968">
        <v>26103</v>
      </c>
      <c t="s" r="C30968">
        <v>26103</v>
      </c>
    </row>
    <row r="30969">
      <c t="s" r="A30969">
        <v>26104</v>
      </c>
      <c t="s" r="C30969">
        <v>26104</v>
      </c>
    </row>
    <row r="30970">
      <c t="s" r="A30970">
        <v>26105</v>
      </c>
      <c t="s" r="C30970">
        <v>26105</v>
      </c>
    </row>
    <row r="30971">
      <c t="s" r="A30971">
        <v>26106</v>
      </c>
      <c t="s" r="C30971">
        <v>26106</v>
      </c>
    </row>
    <row r="30972">
      <c t="s" r="A30972">
        <v>26107</v>
      </c>
      <c t="s" r="C30972">
        <v>26107</v>
      </c>
    </row>
    <row r="30973">
      <c t="s" r="A30973">
        <v>26108</v>
      </c>
      <c t="s" r="C30973">
        <v>26108</v>
      </c>
    </row>
    <row r="30974">
      <c t="s" r="A30974">
        <v>26109</v>
      </c>
      <c t="s" r="C30974">
        <v>26109</v>
      </c>
    </row>
    <row r="30975">
      <c t="s" r="A30975">
        <v>26110</v>
      </c>
      <c t="s" r="C30975">
        <v>26110</v>
      </c>
    </row>
    <row r="30976">
      <c t="s" r="A30976">
        <v>26111</v>
      </c>
      <c t="s" r="C30976">
        <v>26111</v>
      </c>
    </row>
    <row r="30977">
      <c t="s" r="A30977">
        <v>26112</v>
      </c>
      <c t="s" r="C30977">
        <v>26112</v>
      </c>
    </row>
    <row r="30978">
      <c t="s" r="A30978">
        <v>26113</v>
      </c>
      <c t="s" r="C30978">
        <v>26113</v>
      </c>
    </row>
    <row r="30979">
      <c t="s" r="A30979">
        <v>26114</v>
      </c>
      <c t="s" r="C30979">
        <v>26114</v>
      </c>
    </row>
    <row r="30980">
      <c t="s" r="A30980">
        <v>26115</v>
      </c>
      <c t="s" r="C30980">
        <v>26115</v>
      </c>
    </row>
    <row r="30981">
      <c t="s" r="A30981">
        <v>26116</v>
      </c>
      <c t="s" r="C30981">
        <v>26116</v>
      </c>
    </row>
    <row r="30982">
      <c t="s" r="A30982">
        <v>26117</v>
      </c>
      <c t="s" r="C30982">
        <v>26117</v>
      </c>
    </row>
    <row r="30983">
      <c t="s" r="A30983">
        <v>26118</v>
      </c>
      <c t="s" r="C30983">
        <v>26118</v>
      </c>
    </row>
    <row r="30984">
      <c t="s" r="A30984">
        <v>26119</v>
      </c>
      <c t="s" r="C30984">
        <v>26119</v>
      </c>
    </row>
    <row r="30985">
      <c t="s" r="A30985">
        <v>26120</v>
      </c>
      <c t="s" r="C30985">
        <v>26120</v>
      </c>
    </row>
    <row r="30986">
      <c t="s" r="A30986">
        <v>26121</v>
      </c>
      <c t="s" r="C30986">
        <v>26121</v>
      </c>
    </row>
    <row r="30987">
      <c t="s" r="A30987">
        <v>26122</v>
      </c>
      <c t="s" r="C30987">
        <v>26122</v>
      </c>
    </row>
    <row r="30988">
      <c t="s" r="A30988">
        <v>26123</v>
      </c>
      <c t="s" r="C30988">
        <v>26123</v>
      </c>
    </row>
    <row r="30989">
      <c t="s" r="A30989">
        <v>26124</v>
      </c>
      <c t="s" r="C30989">
        <v>26124</v>
      </c>
    </row>
    <row r="30990">
      <c t="s" r="A30990">
        <v>26125</v>
      </c>
      <c t="s" r="C30990">
        <v>26125</v>
      </c>
    </row>
    <row r="30991">
      <c t="s" r="A30991">
        <v>26126</v>
      </c>
      <c t="s" r="C30991">
        <v>26126</v>
      </c>
    </row>
    <row r="30992">
      <c t="s" r="A30992">
        <v>26127</v>
      </c>
      <c t="s" r="C30992">
        <v>26127</v>
      </c>
    </row>
    <row r="30993">
      <c t="s" r="A30993">
        <v>26128</v>
      </c>
      <c t="s" r="C30993">
        <v>26128</v>
      </c>
    </row>
    <row r="30994">
      <c t="s" r="A30994">
        <v>26129</v>
      </c>
      <c t="s" r="C30994">
        <v>26129</v>
      </c>
    </row>
    <row r="30995">
      <c t="s" r="A30995">
        <v>26130</v>
      </c>
      <c t="s" r="C30995">
        <v>26130</v>
      </c>
    </row>
    <row r="30996">
      <c t="s" r="A30996">
        <v>26131</v>
      </c>
      <c t="s" r="C30996">
        <v>26131</v>
      </c>
    </row>
    <row r="30997">
      <c t="s" r="A30997">
        <v>26132</v>
      </c>
      <c t="s" r="C30997">
        <v>26132</v>
      </c>
    </row>
    <row r="30998">
      <c t="s" r="A30998">
        <v>26133</v>
      </c>
      <c t="s" r="C30998">
        <v>26133</v>
      </c>
    </row>
    <row r="30999">
      <c t="s" r="A30999">
        <v>26134</v>
      </c>
      <c t="s" r="C30999">
        <v>26134</v>
      </c>
    </row>
    <row r="31000">
      <c t="s" r="A31000">
        <v>26135</v>
      </c>
      <c t="s" r="C31000">
        <v>26135</v>
      </c>
    </row>
    <row r="31001">
      <c t="s" r="A31001">
        <v>26136</v>
      </c>
      <c t="s" r="C31001">
        <v>26136</v>
      </c>
    </row>
    <row r="31002">
      <c t="s" r="A31002">
        <v>26137</v>
      </c>
      <c t="s" r="C31002">
        <v>26137</v>
      </c>
    </row>
    <row r="31003">
      <c t="s" r="A31003">
        <v>26138</v>
      </c>
      <c t="s" r="C31003">
        <v>26138</v>
      </c>
    </row>
    <row r="31004">
      <c t="s" r="A31004">
        <v>26139</v>
      </c>
      <c t="s" r="C31004">
        <v>26139</v>
      </c>
    </row>
    <row r="31005">
      <c t="s" r="A31005">
        <v>26140</v>
      </c>
      <c t="s" r="C31005">
        <v>26140</v>
      </c>
    </row>
    <row r="31006">
      <c t="s" r="A31006">
        <v>26141</v>
      </c>
      <c t="s" r="C31006">
        <v>26141</v>
      </c>
    </row>
    <row r="31007">
      <c t="s" r="A31007">
        <v>26142</v>
      </c>
      <c t="s" r="C31007">
        <v>26142</v>
      </c>
    </row>
    <row r="31008">
      <c t="s" r="A31008">
        <v>26143</v>
      </c>
      <c t="s" r="C31008">
        <v>26143</v>
      </c>
    </row>
    <row r="31009">
      <c t="s" r="A31009">
        <v>26143</v>
      </c>
      <c t="s" r="C31009">
        <v>26143</v>
      </c>
    </row>
    <row r="31010">
      <c t="s" r="A31010">
        <v>26144</v>
      </c>
      <c t="s" r="C31010">
        <v>26144</v>
      </c>
    </row>
    <row r="31011">
      <c t="s" r="A31011">
        <v>26145</v>
      </c>
      <c t="s" r="C31011">
        <v>26145</v>
      </c>
    </row>
    <row r="31012">
      <c t="s" r="A31012">
        <v>26145</v>
      </c>
      <c t="s" r="C31012">
        <v>26145</v>
      </c>
    </row>
    <row r="31013">
      <c t="s" r="A31013">
        <v>26145</v>
      </c>
      <c t="s" r="C31013">
        <v>26145</v>
      </c>
    </row>
    <row r="31014">
      <c t="s" r="A31014">
        <v>26145</v>
      </c>
      <c t="s" r="C31014">
        <v>26145</v>
      </c>
    </row>
    <row r="31015">
      <c t="s" r="A31015">
        <v>26145</v>
      </c>
      <c t="s" r="C31015">
        <v>26145</v>
      </c>
    </row>
    <row r="31016">
      <c t="s" r="A31016">
        <v>26145</v>
      </c>
      <c t="s" r="C31016">
        <v>26145</v>
      </c>
    </row>
    <row r="31017">
      <c t="s" r="A31017">
        <v>26145</v>
      </c>
      <c t="s" r="C31017">
        <v>26145</v>
      </c>
    </row>
    <row r="31018">
      <c t="s" r="A31018">
        <v>26145</v>
      </c>
      <c t="s" r="C31018">
        <v>26145</v>
      </c>
    </row>
    <row r="31019">
      <c t="s" r="A31019">
        <v>26145</v>
      </c>
      <c t="s" r="C31019">
        <v>26145</v>
      </c>
    </row>
    <row r="31020">
      <c t="s" r="A31020">
        <v>26146</v>
      </c>
      <c t="s" r="C31020">
        <v>26146</v>
      </c>
    </row>
    <row r="31021">
      <c t="s" r="A31021">
        <v>26147</v>
      </c>
      <c t="s" r="C31021">
        <v>26147</v>
      </c>
    </row>
    <row r="31022">
      <c t="s" r="A31022">
        <v>26148</v>
      </c>
      <c t="s" r="C31022">
        <v>26148</v>
      </c>
    </row>
    <row r="31023">
      <c t="s" r="A31023">
        <v>26149</v>
      </c>
      <c t="s" r="C31023">
        <v>26149</v>
      </c>
    </row>
    <row r="31024">
      <c t="s" r="A31024">
        <v>26150</v>
      </c>
      <c t="s" r="C31024">
        <v>26150</v>
      </c>
    </row>
    <row r="31025">
      <c t="s" r="A31025">
        <v>26151</v>
      </c>
      <c t="s" r="C31025">
        <v>26151</v>
      </c>
    </row>
    <row r="31026">
      <c t="s" r="A31026">
        <v>26152</v>
      </c>
      <c t="s" r="C31026">
        <v>26152</v>
      </c>
    </row>
    <row r="31027">
      <c t="s" r="A31027">
        <v>26153</v>
      </c>
      <c t="s" r="C31027">
        <v>26153</v>
      </c>
    </row>
    <row r="31028">
      <c t="s" r="A31028">
        <v>26154</v>
      </c>
      <c t="s" r="C31028">
        <v>26154</v>
      </c>
    </row>
    <row r="31029">
      <c t="s" r="A31029">
        <v>26155</v>
      </c>
      <c t="s" r="C31029">
        <v>26155</v>
      </c>
    </row>
    <row r="31030">
      <c t="s" r="A31030">
        <v>26156</v>
      </c>
      <c t="s" r="C31030">
        <v>26156</v>
      </c>
    </row>
    <row r="31031">
      <c t="s" r="A31031">
        <v>26157</v>
      </c>
      <c t="s" r="C31031">
        <v>26157</v>
      </c>
    </row>
    <row r="31032">
      <c t="s" r="A31032">
        <v>26158</v>
      </c>
      <c t="s" r="C31032">
        <v>26158</v>
      </c>
    </row>
    <row r="31033">
      <c t="s" r="A31033">
        <v>26159</v>
      </c>
      <c t="s" r="C31033">
        <v>26159</v>
      </c>
    </row>
    <row r="31034">
      <c t="s" r="A31034">
        <v>26160</v>
      </c>
      <c t="s" r="C31034">
        <v>26160</v>
      </c>
    </row>
    <row r="31035">
      <c t="s" r="A31035">
        <v>26161</v>
      </c>
      <c t="s" r="C31035">
        <v>26161</v>
      </c>
    </row>
    <row r="31036">
      <c t="s" r="A31036">
        <v>26162</v>
      </c>
      <c t="s" r="C31036">
        <v>26162</v>
      </c>
    </row>
    <row r="31037">
      <c t="s" r="A31037">
        <v>26163</v>
      </c>
      <c t="s" r="C31037">
        <v>26163</v>
      </c>
    </row>
    <row r="31038">
      <c t="s" r="A31038">
        <v>26164</v>
      </c>
      <c t="s" r="C31038">
        <v>26164</v>
      </c>
    </row>
    <row r="31039">
      <c t="s" r="A31039">
        <v>26165</v>
      </c>
      <c t="s" r="C31039">
        <v>26165</v>
      </c>
    </row>
    <row r="31040">
      <c t="s" r="A31040">
        <v>26166</v>
      </c>
      <c t="s" r="C31040">
        <v>26166</v>
      </c>
    </row>
    <row r="31041">
      <c t="s" r="A31041">
        <v>26167</v>
      </c>
      <c t="s" r="C31041">
        <v>26167</v>
      </c>
    </row>
    <row r="31042">
      <c t="s" r="A31042">
        <v>26168</v>
      </c>
      <c t="s" r="C31042">
        <v>26168</v>
      </c>
    </row>
    <row r="31043">
      <c t="s" r="A31043">
        <v>26169</v>
      </c>
      <c t="s" r="C31043">
        <v>26169</v>
      </c>
    </row>
    <row r="31044">
      <c t="s" r="A31044">
        <v>26170</v>
      </c>
      <c t="s" r="C31044">
        <v>26170</v>
      </c>
    </row>
    <row r="31045">
      <c t="s" r="A31045">
        <v>26170</v>
      </c>
      <c t="s" r="C31045">
        <v>26170</v>
      </c>
    </row>
    <row r="31046">
      <c t="s" r="A31046">
        <v>26171</v>
      </c>
      <c t="s" r="C31046">
        <v>26171</v>
      </c>
    </row>
    <row r="31047">
      <c t="s" r="A31047">
        <v>26172</v>
      </c>
      <c t="s" r="C31047">
        <v>26172</v>
      </c>
    </row>
    <row r="31048">
      <c t="s" r="A31048">
        <v>26173</v>
      </c>
      <c t="s" r="C31048">
        <v>26173</v>
      </c>
    </row>
    <row r="31049">
      <c t="s" r="A31049">
        <v>26174</v>
      </c>
      <c t="s" r="C31049">
        <v>26174</v>
      </c>
    </row>
    <row r="31050">
      <c t="s" r="A31050">
        <v>26175</v>
      </c>
      <c t="s" r="C31050">
        <v>26175</v>
      </c>
    </row>
    <row r="31051">
      <c t="s" r="A31051">
        <v>26176</v>
      </c>
      <c t="s" r="C31051">
        <v>26176</v>
      </c>
    </row>
    <row r="31052">
      <c t="s" r="A31052">
        <v>26177</v>
      </c>
      <c t="s" r="C31052">
        <v>26177</v>
      </c>
    </row>
    <row r="31053">
      <c t="s" r="A31053">
        <v>26178</v>
      </c>
      <c t="s" r="C31053">
        <v>26178</v>
      </c>
    </row>
    <row r="31054">
      <c t="s" r="A31054">
        <v>26179</v>
      </c>
      <c t="s" r="C31054">
        <v>26179</v>
      </c>
    </row>
    <row r="31055">
      <c t="s" r="A31055">
        <v>26180</v>
      </c>
      <c t="s" r="C31055">
        <v>26180</v>
      </c>
    </row>
    <row r="31056">
      <c t="s" r="A31056">
        <v>26181</v>
      </c>
      <c t="s" r="C31056">
        <v>26181</v>
      </c>
    </row>
    <row r="31057">
      <c t="s" r="A31057">
        <v>26182</v>
      </c>
      <c t="s" r="C31057">
        <v>26182</v>
      </c>
    </row>
    <row r="31058">
      <c t="s" r="A31058">
        <v>26183</v>
      </c>
      <c t="s" r="C31058">
        <v>26183</v>
      </c>
    </row>
    <row r="31059">
      <c t="s" r="A31059">
        <v>26184</v>
      </c>
      <c t="s" r="C31059">
        <v>26184</v>
      </c>
    </row>
    <row r="31060">
      <c t="s" r="A31060">
        <v>26185</v>
      </c>
      <c t="s" r="C31060">
        <v>26185</v>
      </c>
    </row>
    <row r="31061">
      <c t="s" r="A31061">
        <v>26186</v>
      </c>
      <c t="s" r="C31061">
        <v>26186</v>
      </c>
    </row>
    <row r="31062">
      <c t="s" r="A31062">
        <v>26187</v>
      </c>
      <c t="s" r="C31062">
        <v>26187</v>
      </c>
    </row>
    <row r="31063">
      <c t="s" r="A31063">
        <v>26188</v>
      </c>
      <c t="s" r="C31063">
        <v>26188</v>
      </c>
    </row>
    <row r="31064">
      <c t="s" r="A31064">
        <v>26188</v>
      </c>
      <c t="s" r="C31064">
        <v>26188</v>
      </c>
    </row>
    <row r="31065">
      <c t="s" r="A31065">
        <v>26189</v>
      </c>
      <c t="s" r="C31065">
        <v>26189</v>
      </c>
    </row>
    <row r="31066">
      <c t="s" r="A31066">
        <v>26190</v>
      </c>
      <c t="s" r="C31066">
        <v>26190</v>
      </c>
    </row>
    <row r="31067">
      <c t="s" r="A31067">
        <v>26191</v>
      </c>
      <c t="s" r="C31067">
        <v>26191</v>
      </c>
    </row>
    <row r="31068">
      <c t="s" r="A31068">
        <v>26192</v>
      </c>
      <c t="s" r="C31068">
        <v>26192</v>
      </c>
    </row>
    <row r="31069">
      <c t="s" r="A31069">
        <v>26193</v>
      </c>
      <c t="s" r="C31069">
        <v>26193</v>
      </c>
    </row>
    <row r="31070">
      <c t="s" r="A31070">
        <v>26194</v>
      </c>
      <c t="s" r="C31070">
        <v>26194</v>
      </c>
    </row>
    <row r="31071">
      <c t="s" r="A31071">
        <v>26195</v>
      </c>
      <c t="s" r="C31071">
        <v>26195</v>
      </c>
    </row>
    <row r="31072">
      <c t="s" r="A31072">
        <v>26196</v>
      </c>
      <c t="s" r="C31072">
        <v>26196</v>
      </c>
    </row>
    <row r="31073">
      <c t="s" r="A31073">
        <v>26197</v>
      </c>
      <c t="s" r="C31073">
        <v>26197</v>
      </c>
    </row>
    <row r="31074">
      <c t="s" r="A31074">
        <v>26198</v>
      </c>
      <c t="s" r="C31074">
        <v>26198</v>
      </c>
    </row>
    <row r="31075">
      <c t="s" r="A31075">
        <v>26199</v>
      </c>
      <c t="s" r="C31075">
        <v>26199</v>
      </c>
    </row>
    <row r="31076">
      <c t="s" r="A31076">
        <v>26199</v>
      </c>
      <c t="s" r="C31076">
        <v>26199</v>
      </c>
    </row>
    <row r="31077">
      <c t="s" r="A31077">
        <v>26200</v>
      </c>
      <c t="s" r="C31077">
        <v>26200</v>
      </c>
    </row>
    <row r="31078">
      <c t="s" r="A31078">
        <v>26201</v>
      </c>
      <c t="s" r="C31078">
        <v>26201</v>
      </c>
    </row>
    <row r="31079">
      <c t="s" r="A31079">
        <v>26201</v>
      </c>
      <c t="s" r="C31079">
        <v>26201</v>
      </c>
    </row>
    <row r="31080">
      <c t="s" r="A31080">
        <v>26202</v>
      </c>
      <c t="s" r="C31080">
        <v>26202</v>
      </c>
    </row>
    <row r="31081">
      <c t="s" r="A31081">
        <v>26202</v>
      </c>
      <c t="s" r="C31081">
        <v>26202</v>
      </c>
    </row>
    <row r="31082">
      <c t="s" r="A31082">
        <v>26202</v>
      </c>
      <c t="s" r="C31082">
        <v>26202</v>
      </c>
    </row>
    <row r="31083">
      <c t="s" r="A31083">
        <v>26202</v>
      </c>
      <c t="s" r="C31083">
        <v>26202</v>
      </c>
    </row>
    <row r="31084">
      <c t="s" r="A31084">
        <v>26202</v>
      </c>
      <c t="s" r="C31084">
        <v>26202</v>
      </c>
    </row>
    <row r="31085">
      <c t="s" r="A31085">
        <v>26202</v>
      </c>
      <c t="s" r="C31085">
        <v>26202</v>
      </c>
    </row>
    <row r="31086">
      <c t="s" r="A31086">
        <v>26202</v>
      </c>
      <c t="s" r="C31086">
        <v>26202</v>
      </c>
    </row>
    <row r="31087">
      <c t="s" r="A31087">
        <v>26203</v>
      </c>
      <c t="s" r="C31087">
        <v>26203</v>
      </c>
    </row>
    <row r="31088">
      <c t="s" r="A31088">
        <v>26204</v>
      </c>
      <c t="s" r="C31088">
        <v>26204</v>
      </c>
    </row>
    <row r="31089">
      <c t="s" r="A31089">
        <v>26205</v>
      </c>
      <c t="s" r="C31089">
        <v>26205</v>
      </c>
    </row>
    <row r="31090">
      <c t="s" r="A31090">
        <v>26206</v>
      </c>
      <c t="s" r="C31090">
        <v>26206</v>
      </c>
    </row>
    <row r="31091">
      <c t="s" r="A31091">
        <v>26207</v>
      </c>
      <c t="s" r="C31091">
        <v>26207</v>
      </c>
    </row>
    <row r="31092">
      <c t="s" r="A31092">
        <v>26208</v>
      </c>
      <c t="s" r="C31092">
        <v>26208</v>
      </c>
    </row>
    <row r="31093">
      <c t="s" r="A31093">
        <v>26209</v>
      </c>
      <c t="s" r="C31093">
        <v>26209</v>
      </c>
    </row>
    <row r="31094">
      <c t="s" r="A31094">
        <v>26210</v>
      </c>
      <c t="s" r="C31094">
        <v>26210</v>
      </c>
    </row>
    <row r="31095">
      <c t="s" r="A31095">
        <v>26211</v>
      </c>
      <c t="s" r="C31095">
        <v>26211</v>
      </c>
    </row>
    <row r="31096">
      <c t="s" r="A31096">
        <v>26212</v>
      </c>
      <c t="s" r="C31096">
        <v>26212</v>
      </c>
    </row>
    <row r="31097">
      <c t="s" r="A31097">
        <v>26213</v>
      </c>
      <c t="s" r="C31097">
        <v>26213</v>
      </c>
    </row>
    <row r="31098">
      <c t="s" r="A31098">
        <v>26214</v>
      </c>
      <c t="s" r="C31098">
        <v>26214</v>
      </c>
    </row>
    <row r="31099">
      <c t="s" r="A31099">
        <v>26215</v>
      </c>
      <c t="s" r="C31099">
        <v>26215</v>
      </c>
    </row>
    <row r="31100">
      <c t="s" r="A31100">
        <v>26216</v>
      </c>
      <c t="s" r="C31100">
        <v>26216</v>
      </c>
    </row>
    <row r="31101">
      <c t="s" r="A31101">
        <v>26217</v>
      </c>
      <c t="s" r="C31101">
        <v>26217</v>
      </c>
    </row>
    <row r="31102">
      <c t="s" r="A31102">
        <v>26218</v>
      </c>
      <c t="s" r="C31102">
        <v>26218</v>
      </c>
    </row>
    <row r="31103">
      <c t="s" r="A31103">
        <v>26219</v>
      </c>
      <c t="s" r="C31103">
        <v>26219</v>
      </c>
    </row>
    <row r="31104">
      <c t="s" r="A31104">
        <v>26220</v>
      </c>
      <c t="s" r="C31104">
        <v>26220</v>
      </c>
    </row>
    <row r="31105">
      <c t="s" r="A31105">
        <v>26221</v>
      </c>
      <c t="s" r="C31105">
        <v>26221</v>
      </c>
    </row>
    <row r="31106">
      <c t="s" r="A31106">
        <v>26222</v>
      </c>
      <c t="s" r="C31106">
        <v>26222</v>
      </c>
    </row>
    <row r="31107">
      <c t="s" r="A31107">
        <v>26223</v>
      </c>
      <c t="s" r="C31107">
        <v>26223</v>
      </c>
    </row>
    <row r="31108">
      <c t="s" r="A31108">
        <v>26223</v>
      </c>
      <c t="s" r="C31108">
        <v>26223</v>
      </c>
    </row>
    <row r="31109">
      <c t="s" r="A31109">
        <v>26223</v>
      </c>
      <c t="s" r="C31109">
        <v>26223</v>
      </c>
    </row>
    <row r="31110">
      <c t="s" r="A31110">
        <v>26223</v>
      </c>
      <c t="s" r="C31110">
        <v>26223</v>
      </c>
    </row>
    <row r="31111">
      <c t="s" r="A31111">
        <v>26223</v>
      </c>
      <c t="s" r="C31111">
        <v>26223</v>
      </c>
    </row>
    <row r="31112">
      <c t="s" r="A31112">
        <v>26223</v>
      </c>
      <c t="s" r="C31112">
        <v>26223</v>
      </c>
    </row>
    <row r="31113">
      <c t="s" r="A31113">
        <v>26223</v>
      </c>
      <c t="s" r="C31113">
        <v>26223</v>
      </c>
    </row>
    <row r="31114">
      <c t="s" r="A31114">
        <v>26223</v>
      </c>
      <c t="s" r="C31114">
        <v>26223</v>
      </c>
    </row>
    <row r="31115">
      <c t="s" r="A31115">
        <v>26223</v>
      </c>
      <c t="s" r="C31115">
        <v>26223</v>
      </c>
    </row>
    <row r="31116">
      <c t="s" r="A31116">
        <v>26223</v>
      </c>
      <c t="s" r="C31116">
        <v>26223</v>
      </c>
    </row>
    <row r="31117">
      <c t="s" r="A31117">
        <v>26223</v>
      </c>
      <c t="s" r="C31117">
        <v>26223</v>
      </c>
    </row>
    <row r="31118">
      <c t="s" r="A31118">
        <v>26223</v>
      </c>
      <c t="s" r="C31118">
        <v>26223</v>
      </c>
    </row>
    <row r="31119">
      <c t="s" r="A31119">
        <v>26223</v>
      </c>
      <c t="s" r="C31119">
        <v>26223</v>
      </c>
    </row>
    <row r="31120">
      <c t="s" r="A31120">
        <v>26223</v>
      </c>
      <c t="s" r="C31120">
        <v>26223</v>
      </c>
    </row>
    <row r="31121">
      <c t="s" r="A31121">
        <v>26223</v>
      </c>
      <c t="s" r="C31121">
        <v>26223</v>
      </c>
    </row>
    <row r="31122">
      <c t="s" r="A31122">
        <v>26223</v>
      </c>
      <c t="s" r="C31122">
        <v>26223</v>
      </c>
    </row>
    <row r="31123">
      <c t="s" r="A31123">
        <v>26223</v>
      </c>
      <c t="s" r="C31123">
        <v>26223</v>
      </c>
    </row>
    <row r="31124">
      <c t="s" r="A31124">
        <v>26223</v>
      </c>
      <c t="s" r="C31124">
        <v>26223</v>
      </c>
    </row>
    <row r="31125">
      <c t="s" r="A31125">
        <v>26223</v>
      </c>
      <c t="s" r="C31125">
        <v>26223</v>
      </c>
    </row>
    <row r="31126">
      <c t="s" r="A31126">
        <v>26223</v>
      </c>
      <c t="s" r="C31126">
        <v>26223</v>
      </c>
    </row>
    <row r="31127">
      <c t="s" r="A31127">
        <v>26223</v>
      </c>
      <c t="s" r="C31127">
        <v>26223</v>
      </c>
    </row>
    <row r="31128">
      <c t="s" r="A31128">
        <v>26223</v>
      </c>
      <c t="s" r="C31128">
        <v>26223</v>
      </c>
    </row>
    <row r="31129">
      <c t="s" r="A31129">
        <v>26223</v>
      </c>
      <c t="s" r="C31129">
        <v>26223</v>
      </c>
    </row>
    <row r="31130">
      <c t="s" r="A31130">
        <v>26223</v>
      </c>
      <c t="s" r="C31130">
        <v>26223</v>
      </c>
    </row>
    <row r="31131">
      <c t="s" r="A31131">
        <v>26223</v>
      </c>
      <c t="s" r="C31131">
        <v>26223</v>
      </c>
    </row>
    <row r="31132">
      <c t="s" r="A31132">
        <v>26223</v>
      </c>
      <c t="s" r="C31132">
        <v>26223</v>
      </c>
    </row>
    <row r="31133">
      <c t="s" r="A31133">
        <v>26224</v>
      </c>
      <c t="s" r="C31133">
        <v>26224</v>
      </c>
    </row>
    <row r="31134">
      <c t="s" r="A31134">
        <v>26225</v>
      </c>
      <c t="s" r="C31134">
        <v>26225</v>
      </c>
    </row>
    <row r="31135">
      <c t="s" r="A31135">
        <v>26226</v>
      </c>
      <c t="s" r="C31135">
        <v>26226</v>
      </c>
    </row>
    <row r="31136">
      <c t="s" r="A31136">
        <v>26227</v>
      </c>
      <c t="s" r="C31136">
        <v>26227</v>
      </c>
    </row>
    <row r="31137">
      <c t="s" r="A31137">
        <v>26228</v>
      </c>
      <c t="s" r="C31137">
        <v>26228</v>
      </c>
    </row>
    <row r="31138">
      <c t="s" r="A31138">
        <v>26229</v>
      </c>
      <c t="s" r="C31138">
        <v>26229</v>
      </c>
    </row>
    <row r="31139">
      <c t="s" r="A31139">
        <v>26230</v>
      </c>
      <c t="s" r="C31139">
        <v>26230</v>
      </c>
    </row>
    <row r="31140">
      <c t="s" r="A31140">
        <v>26231</v>
      </c>
      <c t="s" r="C31140">
        <v>26231</v>
      </c>
    </row>
    <row r="31141">
      <c t="s" r="A31141">
        <v>26232</v>
      </c>
      <c t="s" r="C31141">
        <v>26232</v>
      </c>
    </row>
    <row r="31142">
      <c t="s" r="A31142">
        <v>26233</v>
      </c>
      <c t="s" r="C31142">
        <v>26233</v>
      </c>
    </row>
    <row r="31143">
      <c t="s" r="A31143">
        <v>26234</v>
      </c>
      <c t="s" r="C31143">
        <v>26234</v>
      </c>
    </row>
    <row r="31144">
      <c t="s" r="A31144">
        <v>26235</v>
      </c>
      <c t="s" r="C31144">
        <v>26235</v>
      </c>
    </row>
    <row r="31145">
      <c t="s" r="A31145">
        <v>26236</v>
      </c>
      <c t="s" r="C31145">
        <v>26236</v>
      </c>
    </row>
    <row r="31146">
      <c t="s" r="A31146">
        <v>26237</v>
      </c>
      <c t="s" r="C31146">
        <v>26237</v>
      </c>
    </row>
    <row r="31147">
      <c t="s" r="A31147">
        <v>26238</v>
      </c>
      <c t="s" r="C31147">
        <v>26238</v>
      </c>
    </row>
    <row r="31148">
      <c t="s" r="A31148">
        <v>26239</v>
      </c>
      <c t="s" r="C31148">
        <v>26239</v>
      </c>
    </row>
    <row r="31149">
      <c t="s" r="A31149">
        <v>26240</v>
      </c>
      <c t="s" r="C31149">
        <v>26240</v>
      </c>
    </row>
    <row r="31150">
      <c t="s" r="A31150">
        <v>26241</v>
      </c>
      <c t="s" r="C31150">
        <v>26241</v>
      </c>
    </row>
    <row r="31151">
      <c t="s" r="A31151">
        <v>26242</v>
      </c>
      <c t="s" r="C31151">
        <v>26242</v>
      </c>
    </row>
    <row r="31152">
      <c t="s" r="A31152">
        <v>26243</v>
      </c>
      <c t="s" r="C31152">
        <v>26243</v>
      </c>
    </row>
    <row r="31153">
      <c t="s" r="A31153">
        <v>26244</v>
      </c>
      <c t="s" r="C31153">
        <v>26244</v>
      </c>
    </row>
    <row r="31154">
      <c t="s" r="A31154">
        <v>26245</v>
      </c>
      <c t="s" r="C31154">
        <v>26245</v>
      </c>
    </row>
    <row r="31155">
      <c t="s" r="A31155">
        <v>26246</v>
      </c>
      <c t="s" r="C31155">
        <v>26246</v>
      </c>
    </row>
    <row r="31156">
      <c t="s" r="A31156">
        <v>26247</v>
      </c>
      <c t="s" r="C31156">
        <v>26247</v>
      </c>
    </row>
    <row r="31157">
      <c t="s" r="A31157">
        <v>26248</v>
      </c>
      <c t="s" r="C31157">
        <v>26248</v>
      </c>
    </row>
    <row r="31158">
      <c t="s" r="A31158">
        <v>26249</v>
      </c>
      <c t="s" r="C31158">
        <v>26249</v>
      </c>
    </row>
    <row r="31159">
      <c t="s" r="A31159">
        <v>26250</v>
      </c>
      <c t="s" r="C31159">
        <v>26250</v>
      </c>
    </row>
    <row r="31160">
      <c t="s" r="A31160">
        <v>26251</v>
      </c>
      <c t="s" r="C31160">
        <v>26251</v>
      </c>
    </row>
    <row r="31161">
      <c t="s" r="A31161">
        <v>26252</v>
      </c>
      <c t="s" r="C31161">
        <v>26252</v>
      </c>
    </row>
    <row r="31162">
      <c t="s" r="A31162">
        <v>26253</v>
      </c>
      <c t="s" r="C31162">
        <v>26253</v>
      </c>
    </row>
    <row r="31163">
      <c t="s" r="A31163">
        <v>26253</v>
      </c>
      <c t="s" r="C31163">
        <v>26253</v>
      </c>
    </row>
    <row r="31164">
      <c t="s" r="A31164">
        <v>26254</v>
      </c>
      <c t="s" r="C31164">
        <v>26254</v>
      </c>
    </row>
    <row r="31165">
      <c t="s" r="A31165">
        <v>26255</v>
      </c>
      <c t="s" r="C31165">
        <v>26255</v>
      </c>
    </row>
    <row r="31166">
      <c t="s" r="A31166">
        <v>26256</v>
      </c>
      <c t="s" r="C31166">
        <v>26256</v>
      </c>
    </row>
    <row r="31167">
      <c t="s" r="A31167">
        <v>26257</v>
      </c>
      <c t="s" r="C31167">
        <v>26257</v>
      </c>
    </row>
    <row r="31168">
      <c t="s" r="A31168">
        <v>26258</v>
      </c>
      <c t="s" r="C31168">
        <v>26258</v>
      </c>
    </row>
    <row r="31169">
      <c t="s" r="A31169">
        <v>26259</v>
      </c>
      <c t="s" r="C31169">
        <v>26259</v>
      </c>
    </row>
    <row r="31170">
      <c t="s" r="A31170">
        <v>26260</v>
      </c>
      <c t="s" r="C31170">
        <v>26260</v>
      </c>
    </row>
    <row r="31171">
      <c t="s" r="A31171">
        <v>26261</v>
      </c>
      <c t="s" r="C31171">
        <v>26261</v>
      </c>
    </row>
    <row r="31172">
      <c t="s" r="A31172">
        <v>26262</v>
      </c>
      <c t="s" r="C31172">
        <v>26262</v>
      </c>
    </row>
    <row r="31173">
      <c t="s" r="A31173">
        <v>26263</v>
      </c>
      <c t="s" r="C31173">
        <v>26263</v>
      </c>
    </row>
    <row r="31174">
      <c t="s" r="A31174">
        <v>26264</v>
      </c>
      <c t="s" r="C31174">
        <v>26264</v>
      </c>
    </row>
    <row r="31175">
      <c t="s" r="A31175">
        <v>26265</v>
      </c>
      <c t="s" r="C31175">
        <v>26265</v>
      </c>
    </row>
    <row r="31176">
      <c t="s" r="A31176">
        <v>26266</v>
      </c>
      <c t="s" r="C31176">
        <v>26266</v>
      </c>
    </row>
    <row r="31177">
      <c t="s" r="A31177">
        <v>26267</v>
      </c>
      <c t="s" r="C31177">
        <v>26267</v>
      </c>
    </row>
    <row r="31178">
      <c t="s" r="A31178">
        <v>26268</v>
      </c>
      <c t="s" r="C31178">
        <v>26268</v>
      </c>
    </row>
    <row r="31179">
      <c t="s" r="A31179">
        <v>26269</v>
      </c>
      <c t="s" r="C31179">
        <v>26269</v>
      </c>
    </row>
    <row r="31180">
      <c t="s" r="A31180">
        <v>26270</v>
      </c>
      <c t="s" r="C31180">
        <v>26270</v>
      </c>
    </row>
    <row r="31181">
      <c t="s" r="A31181">
        <v>26271</v>
      </c>
      <c t="s" r="C31181">
        <v>26271</v>
      </c>
    </row>
    <row r="31182">
      <c t="s" r="A31182">
        <v>26272</v>
      </c>
      <c t="s" r="C31182">
        <v>26272</v>
      </c>
    </row>
    <row r="31183">
      <c t="s" r="A31183">
        <v>26273</v>
      </c>
      <c t="s" r="C31183">
        <v>26273</v>
      </c>
    </row>
    <row r="31184">
      <c t="s" r="A31184">
        <v>26274</v>
      </c>
      <c t="s" r="C31184">
        <v>26274</v>
      </c>
    </row>
    <row r="31185">
      <c t="s" r="A31185">
        <v>26275</v>
      </c>
      <c t="s" r="C31185">
        <v>26275</v>
      </c>
    </row>
    <row r="31186">
      <c t="s" r="A31186">
        <v>26276</v>
      </c>
      <c t="s" r="C31186">
        <v>26276</v>
      </c>
    </row>
    <row r="31187">
      <c t="s" r="A31187">
        <v>26277</v>
      </c>
      <c t="s" r="C31187">
        <v>26277</v>
      </c>
    </row>
    <row r="31188">
      <c t="s" r="A31188">
        <v>26278</v>
      </c>
      <c t="s" r="C31188">
        <v>26278</v>
      </c>
    </row>
    <row r="31189">
      <c t="s" r="A31189">
        <v>26279</v>
      </c>
      <c t="s" r="C31189">
        <v>26279</v>
      </c>
    </row>
    <row r="31190">
      <c t="s" r="A31190">
        <v>26280</v>
      </c>
      <c t="s" r="C31190">
        <v>26280</v>
      </c>
    </row>
    <row r="31191">
      <c t="s" r="A31191">
        <v>26280</v>
      </c>
      <c t="s" r="C31191">
        <v>26280</v>
      </c>
    </row>
    <row r="31192">
      <c t="s" r="A31192">
        <v>26280</v>
      </c>
      <c t="s" r="C31192">
        <v>26280</v>
      </c>
    </row>
    <row r="31193">
      <c t="s" r="A31193">
        <v>26280</v>
      </c>
      <c t="s" r="C31193">
        <v>26280</v>
      </c>
    </row>
    <row r="31194">
      <c t="s" r="A31194">
        <v>26280</v>
      </c>
      <c t="s" r="C31194">
        <v>26280</v>
      </c>
    </row>
    <row r="31195">
      <c t="s" r="A31195">
        <v>26280</v>
      </c>
      <c t="s" r="C31195">
        <v>26280</v>
      </c>
    </row>
    <row r="31196">
      <c t="s" r="A31196">
        <v>26281</v>
      </c>
      <c t="s" r="C31196">
        <v>26281</v>
      </c>
    </row>
    <row r="31197">
      <c t="s" r="A31197">
        <v>26282</v>
      </c>
      <c t="s" r="C31197">
        <v>26282</v>
      </c>
    </row>
    <row r="31198">
      <c t="s" r="A31198">
        <v>26283</v>
      </c>
      <c t="s" r="C31198">
        <v>26283</v>
      </c>
    </row>
    <row r="31199">
      <c t="s" r="A31199">
        <v>26284</v>
      </c>
      <c t="s" r="C31199">
        <v>26284</v>
      </c>
    </row>
    <row r="31200">
      <c t="s" r="A31200">
        <v>26285</v>
      </c>
      <c t="s" r="C31200">
        <v>26285</v>
      </c>
    </row>
    <row r="31201">
      <c t="s" r="A31201">
        <v>26285</v>
      </c>
      <c t="s" r="C31201">
        <v>26285</v>
      </c>
    </row>
    <row r="31202">
      <c t="s" r="A31202">
        <v>26286</v>
      </c>
      <c t="s" r="C31202">
        <v>26286</v>
      </c>
    </row>
    <row r="31203">
      <c t="s" r="A31203">
        <v>26287</v>
      </c>
      <c t="s" r="C31203">
        <v>26287</v>
      </c>
    </row>
    <row r="31204">
      <c t="s" r="A31204">
        <v>26288</v>
      </c>
      <c t="s" r="C31204">
        <v>26288</v>
      </c>
    </row>
    <row r="31205">
      <c t="s" r="A31205">
        <v>26289</v>
      </c>
      <c t="s" r="C31205">
        <v>26289</v>
      </c>
    </row>
    <row r="31206">
      <c t="s" r="A31206">
        <v>26290</v>
      </c>
      <c t="s" r="C31206">
        <v>26290</v>
      </c>
    </row>
    <row r="31207">
      <c t="s" r="A31207">
        <v>26291</v>
      </c>
      <c t="s" r="C31207">
        <v>26291</v>
      </c>
    </row>
    <row r="31208">
      <c t="s" r="A31208">
        <v>26292</v>
      </c>
      <c t="s" r="C31208">
        <v>26292</v>
      </c>
    </row>
    <row r="31209">
      <c t="s" r="A31209">
        <v>26293</v>
      </c>
      <c t="s" r="C31209">
        <v>26293</v>
      </c>
    </row>
    <row r="31210">
      <c t="s" r="A31210">
        <v>26294</v>
      </c>
      <c t="s" r="C31210">
        <v>26294</v>
      </c>
    </row>
    <row r="31211">
      <c t="s" r="A31211">
        <v>26295</v>
      </c>
      <c t="s" r="C31211">
        <v>26295</v>
      </c>
    </row>
    <row r="31212">
      <c t="s" r="A31212">
        <v>26296</v>
      </c>
      <c t="s" r="C31212">
        <v>26296</v>
      </c>
    </row>
    <row r="31213">
      <c t="s" r="A31213">
        <v>26297</v>
      </c>
      <c t="s" r="C31213">
        <v>26297</v>
      </c>
    </row>
    <row r="31214">
      <c t="s" r="A31214">
        <v>26298</v>
      </c>
      <c t="s" r="C31214">
        <v>26298</v>
      </c>
    </row>
    <row r="31215">
      <c t="s" r="A31215">
        <v>26299</v>
      </c>
      <c t="s" r="C31215">
        <v>26299</v>
      </c>
    </row>
    <row r="31216">
      <c t="s" r="A31216">
        <v>26300</v>
      </c>
      <c t="s" r="C31216">
        <v>26300</v>
      </c>
    </row>
    <row r="31217">
      <c t="s" r="A31217">
        <v>26301</v>
      </c>
      <c t="s" r="C31217">
        <v>26301</v>
      </c>
    </row>
    <row r="31218">
      <c t="s" r="A31218">
        <v>26302</v>
      </c>
      <c t="s" r="C31218">
        <v>26302</v>
      </c>
    </row>
    <row r="31219">
      <c t="s" r="A31219">
        <v>26303</v>
      </c>
      <c t="s" r="C31219">
        <v>26303</v>
      </c>
    </row>
    <row r="31220">
      <c t="s" r="A31220">
        <v>26304</v>
      </c>
      <c t="s" r="C31220">
        <v>26304</v>
      </c>
    </row>
    <row r="31221">
      <c t="s" r="A31221">
        <v>26305</v>
      </c>
      <c t="s" r="C31221">
        <v>26305</v>
      </c>
    </row>
    <row r="31222">
      <c t="s" r="A31222">
        <v>26306</v>
      </c>
      <c t="s" r="C31222">
        <v>26306</v>
      </c>
    </row>
    <row r="31223">
      <c t="s" r="A31223">
        <v>26307</v>
      </c>
      <c t="s" r="C31223">
        <v>26307</v>
      </c>
    </row>
    <row r="31224">
      <c t="s" r="A31224">
        <v>26308</v>
      </c>
      <c t="s" r="C31224">
        <v>26308</v>
      </c>
    </row>
    <row r="31225">
      <c t="s" r="A31225">
        <v>26309</v>
      </c>
      <c t="s" r="C31225">
        <v>26309</v>
      </c>
    </row>
    <row r="31226">
      <c t="s" r="A31226">
        <v>26310</v>
      </c>
      <c t="s" r="C31226">
        <v>26310</v>
      </c>
    </row>
    <row r="31227">
      <c t="s" r="A31227">
        <v>26311</v>
      </c>
      <c t="s" r="C31227">
        <v>26311</v>
      </c>
    </row>
    <row r="31228">
      <c t="s" r="A31228">
        <v>26312</v>
      </c>
      <c t="s" r="C31228">
        <v>26312</v>
      </c>
    </row>
    <row r="31229">
      <c t="s" r="A31229">
        <v>26313</v>
      </c>
      <c t="s" r="C31229">
        <v>26313</v>
      </c>
    </row>
    <row r="31230">
      <c t="s" r="A31230">
        <v>26314</v>
      </c>
      <c t="s" r="C31230">
        <v>26314</v>
      </c>
    </row>
    <row r="31231">
      <c t="s" r="A31231">
        <v>26315</v>
      </c>
      <c t="s" r="C31231">
        <v>26315</v>
      </c>
    </row>
    <row r="31232">
      <c t="s" r="A31232">
        <v>26316</v>
      </c>
      <c t="s" r="C31232">
        <v>26316</v>
      </c>
    </row>
    <row r="31233">
      <c t="s" r="A31233">
        <v>26317</v>
      </c>
      <c t="s" r="C31233">
        <v>26317</v>
      </c>
    </row>
    <row r="31234">
      <c t="s" r="A31234">
        <v>26318</v>
      </c>
      <c t="s" r="C31234">
        <v>26318</v>
      </c>
    </row>
    <row r="31235">
      <c t="s" r="A31235">
        <v>26319</v>
      </c>
      <c t="s" r="C31235">
        <v>26319</v>
      </c>
    </row>
    <row r="31236">
      <c t="s" r="A31236">
        <v>26320</v>
      </c>
      <c t="s" r="C31236">
        <v>26320</v>
      </c>
    </row>
    <row r="31237">
      <c t="s" r="A31237">
        <v>26321</v>
      </c>
      <c t="s" r="C31237">
        <v>26321</v>
      </c>
    </row>
    <row r="31238">
      <c t="s" r="A31238">
        <v>26322</v>
      </c>
      <c t="s" r="C31238">
        <v>26322</v>
      </c>
    </row>
    <row r="31239">
      <c t="s" r="A31239">
        <v>26323</v>
      </c>
      <c t="s" r="C31239">
        <v>26323</v>
      </c>
    </row>
    <row r="31240">
      <c t="s" r="A31240">
        <v>26324</v>
      </c>
      <c t="s" r="C31240">
        <v>26324</v>
      </c>
    </row>
    <row r="31241">
      <c t="s" r="A31241">
        <v>26325</v>
      </c>
      <c t="s" r="C31241">
        <v>26325</v>
      </c>
    </row>
    <row r="31242">
      <c t="s" r="A31242">
        <v>26326</v>
      </c>
      <c t="s" r="C31242">
        <v>26326</v>
      </c>
    </row>
    <row r="31243">
      <c t="s" r="A31243">
        <v>26327</v>
      </c>
      <c t="s" r="C31243">
        <v>26327</v>
      </c>
    </row>
    <row r="31244">
      <c t="s" r="A31244">
        <v>26328</v>
      </c>
      <c t="s" r="C31244">
        <v>26328</v>
      </c>
    </row>
    <row r="31245">
      <c t="s" r="A31245">
        <v>26329</v>
      </c>
      <c t="s" r="C31245">
        <v>26329</v>
      </c>
    </row>
    <row r="31246">
      <c t="s" r="A31246">
        <v>26330</v>
      </c>
      <c t="s" r="C31246">
        <v>26330</v>
      </c>
    </row>
    <row r="31247">
      <c t="s" r="A31247">
        <v>26331</v>
      </c>
      <c t="s" r="C31247">
        <v>26331</v>
      </c>
    </row>
    <row r="31248">
      <c t="s" r="A31248">
        <v>26332</v>
      </c>
      <c t="s" r="C31248">
        <v>26332</v>
      </c>
    </row>
    <row r="31249">
      <c t="s" r="A31249">
        <v>26333</v>
      </c>
      <c t="s" r="C31249">
        <v>26333</v>
      </c>
    </row>
    <row r="31250">
      <c t="s" r="A31250">
        <v>26334</v>
      </c>
      <c t="s" r="C31250">
        <v>26334</v>
      </c>
    </row>
    <row r="31251">
      <c t="s" r="A31251">
        <v>26335</v>
      </c>
      <c t="s" r="C31251">
        <v>26335</v>
      </c>
    </row>
    <row r="31252">
      <c t="s" r="A31252">
        <v>26336</v>
      </c>
      <c t="s" r="C31252">
        <v>26336</v>
      </c>
    </row>
    <row r="31253">
      <c t="s" r="A31253">
        <v>26337</v>
      </c>
      <c t="s" r="C31253">
        <v>26337</v>
      </c>
    </row>
    <row r="31254">
      <c t="s" r="A31254">
        <v>26338</v>
      </c>
      <c t="s" r="C31254">
        <v>26338</v>
      </c>
    </row>
    <row r="31255">
      <c t="s" r="A31255">
        <v>26339</v>
      </c>
      <c t="s" r="C31255">
        <v>26339</v>
      </c>
    </row>
    <row r="31256">
      <c t="s" r="A31256">
        <v>26340</v>
      </c>
      <c t="s" r="C31256">
        <v>26340</v>
      </c>
    </row>
    <row r="31257">
      <c t="s" r="A31257">
        <v>26341</v>
      </c>
      <c t="s" r="C31257">
        <v>26341</v>
      </c>
    </row>
    <row r="31258">
      <c t="s" r="A31258">
        <v>26342</v>
      </c>
      <c t="s" r="C31258">
        <v>26342</v>
      </c>
    </row>
    <row r="31259">
      <c t="s" r="A31259">
        <v>26343</v>
      </c>
      <c t="s" r="C31259">
        <v>26343</v>
      </c>
    </row>
    <row r="31260">
      <c t="s" r="A31260">
        <v>26344</v>
      </c>
      <c t="s" r="C31260">
        <v>26344</v>
      </c>
    </row>
    <row r="31261">
      <c t="s" r="A31261">
        <v>26345</v>
      </c>
      <c t="s" r="C31261">
        <v>26345</v>
      </c>
    </row>
    <row r="31262">
      <c t="s" r="A31262">
        <v>26346</v>
      </c>
      <c t="s" r="C31262">
        <v>26346</v>
      </c>
    </row>
    <row r="31263">
      <c t="s" r="A31263">
        <v>26347</v>
      </c>
      <c t="s" r="C31263">
        <v>26347</v>
      </c>
    </row>
    <row r="31264">
      <c t="s" r="A31264">
        <v>26348</v>
      </c>
      <c t="s" r="C31264">
        <v>26348</v>
      </c>
    </row>
    <row r="31265">
      <c t="s" r="A31265">
        <v>26349</v>
      </c>
      <c t="s" r="C31265">
        <v>26349</v>
      </c>
    </row>
    <row r="31266">
      <c t="s" r="A31266">
        <v>26350</v>
      </c>
      <c t="s" r="C31266">
        <v>26350</v>
      </c>
    </row>
    <row r="31267">
      <c t="s" r="A31267">
        <v>26351</v>
      </c>
      <c t="s" r="C31267">
        <v>26351</v>
      </c>
    </row>
    <row r="31268">
      <c t="s" r="A31268">
        <v>26352</v>
      </c>
      <c t="s" r="C31268">
        <v>26352</v>
      </c>
    </row>
    <row r="31269">
      <c t="s" r="A31269">
        <v>26353</v>
      </c>
      <c t="s" r="C31269">
        <v>26353</v>
      </c>
    </row>
    <row r="31270">
      <c t="s" r="A31270">
        <v>26354</v>
      </c>
      <c t="s" r="C31270">
        <v>26354</v>
      </c>
    </row>
    <row r="31271">
      <c t="s" r="A31271">
        <v>26355</v>
      </c>
      <c t="s" r="C31271">
        <v>26355</v>
      </c>
    </row>
    <row r="31272">
      <c t="s" r="A31272">
        <v>26356</v>
      </c>
      <c t="s" r="C31272">
        <v>26356</v>
      </c>
    </row>
    <row r="31273">
      <c t="s" r="A31273">
        <v>26357</v>
      </c>
      <c t="s" r="C31273">
        <v>26357</v>
      </c>
    </row>
    <row r="31274">
      <c t="s" r="A31274">
        <v>26358</v>
      </c>
      <c t="s" r="C31274">
        <v>26358</v>
      </c>
    </row>
    <row r="31275">
      <c t="s" r="A31275">
        <v>26359</v>
      </c>
      <c t="s" r="C31275">
        <v>26359</v>
      </c>
    </row>
    <row r="31276">
      <c t="s" r="A31276">
        <v>26360</v>
      </c>
      <c t="s" r="C31276">
        <v>26360</v>
      </c>
    </row>
    <row r="31277">
      <c t="s" r="A31277">
        <v>26361</v>
      </c>
      <c t="s" r="C31277">
        <v>26361</v>
      </c>
    </row>
    <row r="31278">
      <c t="s" r="A31278">
        <v>26362</v>
      </c>
      <c t="s" r="C31278">
        <v>26362</v>
      </c>
    </row>
    <row r="31279">
      <c t="s" r="A31279">
        <v>26363</v>
      </c>
      <c t="s" r="C31279">
        <v>26363</v>
      </c>
    </row>
    <row r="31280">
      <c t="s" r="A31280">
        <v>26364</v>
      </c>
      <c t="s" r="C31280">
        <v>26364</v>
      </c>
    </row>
    <row r="31281">
      <c t="s" r="A31281">
        <v>26365</v>
      </c>
      <c t="s" r="C31281">
        <v>26365</v>
      </c>
    </row>
    <row r="31282">
      <c t="s" r="A31282">
        <v>26366</v>
      </c>
      <c t="s" r="C31282">
        <v>26366</v>
      </c>
    </row>
    <row r="31283">
      <c t="s" r="A31283">
        <v>26367</v>
      </c>
      <c t="s" r="C31283">
        <v>26367</v>
      </c>
    </row>
    <row r="31284">
      <c t="s" r="A31284">
        <v>26368</v>
      </c>
      <c t="s" r="C31284">
        <v>26368</v>
      </c>
    </row>
    <row r="31285">
      <c t="s" r="A31285">
        <v>26369</v>
      </c>
      <c t="s" r="C31285">
        <v>26369</v>
      </c>
    </row>
    <row r="31286">
      <c t="s" r="A31286">
        <v>26369</v>
      </c>
      <c t="s" r="C31286">
        <v>26369</v>
      </c>
    </row>
    <row r="31287">
      <c t="s" r="A31287">
        <v>26370</v>
      </c>
      <c t="s" r="C31287">
        <v>26370</v>
      </c>
    </row>
    <row r="31288">
      <c t="s" r="A31288">
        <v>26371</v>
      </c>
      <c t="s" r="C31288">
        <v>26371</v>
      </c>
    </row>
    <row r="31289">
      <c t="s" r="A31289">
        <v>26372</v>
      </c>
      <c t="s" r="C31289">
        <v>26372</v>
      </c>
    </row>
    <row r="31290">
      <c t="s" r="A31290">
        <v>26373</v>
      </c>
      <c t="s" r="C31290">
        <v>26373</v>
      </c>
    </row>
    <row r="31291">
      <c t="s" r="A31291">
        <v>26374</v>
      </c>
      <c t="s" r="C31291">
        <v>26374</v>
      </c>
    </row>
    <row r="31292">
      <c t="s" r="A31292">
        <v>26375</v>
      </c>
      <c t="s" r="C31292">
        <v>26375</v>
      </c>
    </row>
    <row r="31293">
      <c t="s" r="A31293">
        <v>26376</v>
      </c>
      <c t="s" r="C31293">
        <v>26376</v>
      </c>
    </row>
    <row r="31294">
      <c t="s" r="A31294">
        <v>26377</v>
      </c>
      <c t="s" r="C31294">
        <v>26377</v>
      </c>
    </row>
    <row r="31295">
      <c t="s" r="A31295">
        <v>26378</v>
      </c>
      <c t="s" r="C31295">
        <v>26378</v>
      </c>
    </row>
    <row r="31296">
      <c t="s" r="A31296">
        <v>26379</v>
      </c>
      <c t="s" r="C31296">
        <v>26379</v>
      </c>
    </row>
    <row r="31297">
      <c t="s" r="A31297">
        <v>26380</v>
      </c>
      <c t="s" r="C31297">
        <v>26380</v>
      </c>
    </row>
    <row r="31298">
      <c t="s" r="A31298">
        <v>26381</v>
      </c>
      <c t="s" r="C31298">
        <v>26381</v>
      </c>
    </row>
    <row r="31299">
      <c t="s" r="A31299">
        <v>26382</v>
      </c>
      <c t="s" r="C31299">
        <v>26382</v>
      </c>
    </row>
    <row r="31300">
      <c t="s" r="A31300">
        <v>26383</v>
      </c>
      <c t="s" r="C31300">
        <v>26383</v>
      </c>
    </row>
    <row r="31301">
      <c t="s" r="A31301">
        <v>26384</v>
      </c>
      <c t="s" r="C31301">
        <v>26384</v>
      </c>
    </row>
    <row r="31302">
      <c t="s" r="A31302">
        <v>26385</v>
      </c>
      <c t="s" r="C31302">
        <v>26385</v>
      </c>
    </row>
    <row r="31303">
      <c t="s" r="A31303">
        <v>26386</v>
      </c>
      <c t="s" r="C31303">
        <v>26386</v>
      </c>
    </row>
    <row r="31304">
      <c t="s" r="A31304">
        <v>26387</v>
      </c>
      <c t="s" r="C31304">
        <v>26387</v>
      </c>
    </row>
    <row r="31305">
      <c t="s" r="A31305">
        <v>26388</v>
      </c>
      <c t="s" r="C31305">
        <v>26388</v>
      </c>
    </row>
    <row r="31306">
      <c t="s" r="A31306">
        <v>26389</v>
      </c>
      <c t="s" r="C31306">
        <v>26389</v>
      </c>
    </row>
    <row r="31307">
      <c t="s" r="A31307">
        <v>26390</v>
      </c>
      <c t="s" r="C31307">
        <v>26390</v>
      </c>
    </row>
    <row r="31308">
      <c t="s" r="A31308">
        <v>26391</v>
      </c>
      <c t="s" r="C31308">
        <v>26391</v>
      </c>
    </row>
    <row r="31309">
      <c t="s" r="A31309">
        <v>26392</v>
      </c>
      <c t="s" r="C31309">
        <v>26392</v>
      </c>
    </row>
    <row r="31310">
      <c t="s" r="A31310">
        <v>26393</v>
      </c>
      <c t="s" r="C31310">
        <v>26393</v>
      </c>
    </row>
    <row r="31311">
      <c t="s" r="A31311">
        <v>26394</v>
      </c>
      <c t="s" r="C31311">
        <v>26394</v>
      </c>
    </row>
    <row r="31312">
      <c t="s" r="A31312">
        <v>26395</v>
      </c>
      <c t="s" r="C31312">
        <v>26395</v>
      </c>
    </row>
    <row r="31313">
      <c t="s" r="A31313">
        <v>26396</v>
      </c>
      <c t="s" r="C31313">
        <v>26396</v>
      </c>
    </row>
    <row r="31314">
      <c t="s" r="A31314">
        <v>26397</v>
      </c>
      <c t="s" r="C31314">
        <v>26397</v>
      </c>
    </row>
    <row r="31315">
      <c t="s" r="A31315">
        <v>26398</v>
      </c>
      <c t="s" r="C31315">
        <v>26398</v>
      </c>
    </row>
    <row r="31316">
      <c t="s" r="A31316">
        <v>26399</v>
      </c>
      <c t="s" r="C31316">
        <v>26399</v>
      </c>
    </row>
    <row r="31317">
      <c t="s" r="A31317">
        <v>26400</v>
      </c>
      <c t="s" r="C31317">
        <v>26400</v>
      </c>
    </row>
    <row r="31318">
      <c t="s" r="A31318">
        <v>26401</v>
      </c>
      <c t="s" r="C31318">
        <v>26401</v>
      </c>
    </row>
    <row r="31319">
      <c t="s" r="A31319">
        <v>26402</v>
      </c>
      <c t="s" r="C31319">
        <v>26402</v>
      </c>
    </row>
    <row r="31320">
      <c t="s" r="A31320">
        <v>26403</v>
      </c>
      <c t="s" r="C31320">
        <v>26403</v>
      </c>
    </row>
    <row r="31321">
      <c t="s" r="A31321">
        <v>26404</v>
      </c>
      <c t="s" r="C31321">
        <v>26404</v>
      </c>
    </row>
    <row r="31322">
      <c t="s" r="A31322">
        <v>26405</v>
      </c>
      <c t="s" r="C31322">
        <v>26405</v>
      </c>
    </row>
    <row r="31323">
      <c t="s" r="A31323">
        <v>26406</v>
      </c>
      <c t="s" r="C31323">
        <v>26406</v>
      </c>
    </row>
    <row r="31324">
      <c t="s" r="A31324">
        <v>26407</v>
      </c>
      <c t="s" r="C31324">
        <v>26407</v>
      </c>
    </row>
    <row r="31325">
      <c t="s" r="A31325">
        <v>26408</v>
      </c>
      <c t="s" r="C31325">
        <v>26408</v>
      </c>
    </row>
    <row r="31326">
      <c t="s" r="A31326">
        <v>26409</v>
      </c>
      <c t="s" r="C31326">
        <v>26409</v>
      </c>
    </row>
    <row r="31327">
      <c t="s" r="A31327">
        <v>26410</v>
      </c>
      <c t="s" r="C31327">
        <v>26410</v>
      </c>
    </row>
    <row r="31328">
      <c t="s" r="A31328">
        <v>26411</v>
      </c>
      <c t="s" r="C31328">
        <v>26411</v>
      </c>
    </row>
    <row r="31329">
      <c t="s" r="A31329">
        <v>26412</v>
      </c>
      <c t="s" r="C31329">
        <v>26412</v>
      </c>
    </row>
    <row r="31330">
      <c t="s" r="A31330">
        <v>26413</v>
      </c>
      <c t="s" r="C31330">
        <v>26413</v>
      </c>
    </row>
    <row r="31331">
      <c t="s" r="A31331">
        <v>26414</v>
      </c>
      <c t="s" r="C31331">
        <v>26414</v>
      </c>
    </row>
    <row r="31332">
      <c t="s" r="A31332">
        <v>26415</v>
      </c>
      <c t="s" r="C31332">
        <v>26415</v>
      </c>
    </row>
    <row r="31333">
      <c t="s" r="A31333">
        <v>26416</v>
      </c>
      <c t="s" r="C31333">
        <v>26416</v>
      </c>
    </row>
    <row r="31334">
      <c t="s" r="A31334">
        <v>26417</v>
      </c>
      <c t="s" r="C31334">
        <v>26417</v>
      </c>
    </row>
    <row r="31335">
      <c t="s" r="A31335">
        <v>26418</v>
      </c>
      <c t="s" r="C31335">
        <v>26418</v>
      </c>
    </row>
    <row r="31336">
      <c t="s" r="A31336">
        <v>26419</v>
      </c>
      <c t="s" r="C31336">
        <v>26419</v>
      </c>
    </row>
    <row r="31337">
      <c t="s" r="A31337">
        <v>26420</v>
      </c>
      <c t="s" r="C31337">
        <v>26420</v>
      </c>
    </row>
    <row r="31338">
      <c t="s" r="A31338">
        <v>26421</v>
      </c>
      <c t="s" r="C31338">
        <v>26421</v>
      </c>
    </row>
    <row r="31339">
      <c t="s" r="A31339">
        <v>26422</v>
      </c>
      <c t="s" r="C31339">
        <v>26422</v>
      </c>
    </row>
    <row r="31340">
      <c t="s" r="A31340">
        <v>26423</v>
      </c>
      <c t="s" r="C31340">
        <v>26423</v>
      </c>
    </row>
    <row r="31341">
      <c t="s" r="A31341">
        <v>26424</v>
      </c>
      <c t="s" r="C31341">
        <v>26424</v>
      </c>
    </row>
    <row r="31342">
      <c t="s" r="A31342">
        <v>26425</v>
      </c>
      <c t="s" r="C31342">
        <v>26425</v>
      </c>
    </row>
    <row r="31343">
      <c t="s" r="A31343">
        <v>26426</v>
      </c>
      <c t="s" r="C31343">
        <v>26426</v>
      </c>
    </row>
    <row r="31344">
      <c t="s" r="A31344">
        <v>26426</v>
      </c>
      <c t="s" r="C31344">
        <v>26426</v>
      </c>
    </row>
    <row r="31345">
      <c t="s" r="A31345">
        <v>26426</v>
      </c>
      <c t="s" r="C31345">
        <v>26426</v>
      </c>
    </row>
    <row r="31346">
      <c t="s" r="A31346">
        <v>26427</v>
      </c>
      <c t="s" r="C31346">
        <v>26427</v>
      </c>
    </row>
    <row r="31347">
      <c t="s" r="A31347">
        <v>26428</v>
      </c>
      <c t="s" r="C31347">
        <v>26428</v>
      </c>
    </row>
    <row r="31348">
      <c t="s" r="A31348">
        <v>26429</v>
      </c>
      <c t="s" r="C31348">
        <v>26429</v>
      </c>
    </row>
    <row r="31349">
      <c t="s" r="A31349">
        <v>26430</v>
      </c>
      <c t="s" r="C31349">
        <v>26430</v>
      </c>
    </row>
    <row r="31350">
      <c t="s" r="A31350">
        <v>26431</v>
      </c>
      <c t="s" r="C31350">
        <v>26431</v>
      </c>
    </row>
    <row r="31351">
      <c t="s" r="A31351">
        <v>26432</v>
      </c>
      <c t="s" r="C31351">
        <v>26432</v>
      </c>
    </row>
    <row r="31352">
      <c t="s" r="A31352">
        <v>26433</v>
      </c>
      <c t="s" r="C31352">
        <v>26433</v>
      </c>
    </row>
    <row r="31353">
      <c t="s" r="A31353">
        <v>26434</v>
      </c>
      <c t="s" r="C31353">
        <v>26434</v>
      </c>
    </row>
    <row r="31354">
      <c t="s" r="A31354">
        <v>26435</v>
      </c>
      <c t="s" r="C31354">
        <v>26435</v>
      </c>
    </row>
    <row r="31355">
      <c t="s" r="A31355">
        <v>26436</v>
      </c>
      <c t="s" r="C31355">
        <v>26436</v>
      </c>
    </row>
    <row r="31356">
      <c t="s" r="A31356">
        <v>26437</v>
      </c>
      <c t="s" r="C31356">
        <v>26437</v>
      </c>
    </row>
    <row r="31357">
      <c t="s" r="A31357">
        <v>26438</v>
      </c>
      <c t="s" r="C31357">
        <v>26438</v>
      </c>
    </row>
    <row r="31358">
      <c t="s" r="A31358">
        <v>26439</v>
      </c>
      <c t="s" r="C31358">
        <v>26439</v>
      </c>
    </row>
    <row r="31359">
      <c t="s" r="A31359">
        <v>26440</v>
      </c>
      <c t="s" r="C31359">
        <v>26440</v>
      </c>
    </row>
    <row r="31360">
      <c t="s" r="A31360">
        <v>26441</v>
      </c>
      <c t="s" r="C31360">
        <v>26441</v>
      </c>
    </row>
    <row r="31361">
      <c t="s" r="A31361">
        <v>26442</v>
      </c>
      <c t="s" r="C31361">
        <v>26442</v>
      </c>
    </row>
    <row r="31362">
      <c t="s" r="A31362">
        <v>26443</v>
      </c>
      <c t="s" r="C31362">
        <v>26443</v>
      </c>
    </row>
    <row r="31363">
      <c t="s" r="A31363">
        <v>26444</v>
      </c>
      <c t="s" r="C31363">
        <v>26444</v>
      </c>
    </row>
    <row r="31364">
      <c t="s" r="A31364">
        <v>26445</v>
      </c>
      <c t="s" r="C31364">
        <v>26445</v>
      </c>
    </row>
    <row r="31365">
      <c t="s" r="A31365">
        <v>26446</v>
      </c>
      <c t="s" r="C31365">
        <v>26446</v>
      </c>
    </row>
    <row r="31366">
      <c t="s" r="A31366">
        <v>26447</v>
      </c>
      <c t="s" r="C31366">
        <v>26447</v>
      </c>
    </row>
    <row r="31367">
      <c t="s" r="A31367">
        <v>26448</v>
      </c>
      <c t="s" r="C31367">
        <v>26448</v>
      </c>
    </row>
    <row r="31368">
      <c t="s" r="A31368">
        <v>26449</v>
      </c>
      <c t="s" r="C31368">
        <v>26449</v>
      </c>
    </row>
    <row r="31369">
      <c t="s" r="A31369">
        <v>26450</v>
      </c>
      <c t="s" r="C31369">
        <v>26450</v>
      </c>
    </row>
    <row r="31370">
      <c t="s" r="A31370">
        <v>26451</v>
      </c>
      <c t="s" r="C31370">
        <v>26451</v>
      </c>
    </row>
    <row r="31371">
      <c t="s" r="A31371">
        <v>26452</v>
      </c>
      <c t="s" r="C31371">
        <v>26452</v>
      </c>
    </row>
    <row r="31372">
      <c t="s" r="A31372">
        <v>26453</v>
      </c>
      <c t="s" r="C31372">
        <v>26453</v>
      </c>
    </row>
    <row r="31373">
      <c t="s" r="A31373">
        <v>26454</v>
      </c>
      <c t="s" r="C31373">
        <v>26454</v>
      </c>
    </row>
    <row r="31374">
      <c t="s" r="A31374">
        <v>26455</v>
      </c>
      <c t="s" r="C31374">
        <v>26455</v>
      </c>
    </row>
    <row r="31375">
      <c t="s" r="A31375">
        <v>26456</v>
      </c>
      <c t="s" r="C31375">
        <v>26456</v>
      </c>
    </row>
    <row r="31376">
      <c t="s" r="A31376">
        <v>26457</v>
      </c>
      <c t="s" r="C31376">
        <v>26457</v>
      </c>
    </row>
    <row r="31377">
      <c t="s" r="A31377">
        <v>26458</v>
      </c>
      <c t="s" r="C31377">
        <v>26458</v>
      </c>
    </row>
    <row r="31378">
      <c t="s" r="A31378">
        <v>26459</v>
      </c>
      <c t="s" r="C31378">
        <v>26459</v>
      </c>
    </row>
    <row r="31379">
      <c t="s" r="A31379">
        <v>26460</v>
      </c>
      <c t="s" r="C31379">
        <v>26460</v>
      </c>
    </row>
    <row r="31380">
      <c t="s" r="A31380">
        <v>26461</v>
      </c>
      <c t="s" r="C31380">
        <v>26461</v>
      </c>
    </row>
    <row r="31381">
      <c t="s" r="A31381">
        <v>26462</v>
      </c>
      <c t="s" r="C31381">
        <v>26462</v>
      </c>
    </row>
    <row r="31382">
      <c t="s" r="A31382">
        <v>26463</v>
      </c>
      <c t="s" r="C31382">
        <v>26463</v>
      </c>
    </row>
    <row r="31383">
      <c t="s" r="A31383">
        <v>26464</v>
      </c>
      <c t="s" r="C31383">
        <v>26464</v>
      </c>
    </row>
    <row r="31384">
      <c t="s" r="A31384">
        <v>26465</v>
      </c>
      <c t="s" r="C31384">
        <v>26465</v>
      </c>
    </row>
    <row r="31385">
      <c t="s" r="A31385">
        <v>26466</v>
      </c>
      <c t="s" r="C31385">
        <v>26466</v>
      </c>
    </row>
    <row r="31386">
      <c t="s" r="A31386">
        <v>26467</v>
      </c>
      <c t="s" r="C31386">
        <v>26467</v>
      </c>
    </row>
    <row r="31387">
      <c t="s" r="A31387">
        <v>26468</v>
      </c>
      <c t="s" r="C31387">
        <v>26468</v>
      </c>
    </row>
    <row r="31388">
      <c t="s" r="A31388">
        <v>26469</v>
      </c>
      <c t="s" r="C31388">
        <v>26469</v>
      </c>
    </row>
    <row r="31389">
      <c t="s" r="A31389">
        <v>26470</v>
      </c>
      <c t="s" r="C31389">
        <v>26470</v>
      </c>
    </row>
    <row r="31390">
      <c t="s" r="A31390">
        <v>26471</v>
      </c>
      <c t="s" r="C31390">
        <v>26471</v>
      </c>
    </row>
    <row r="31391">
      <c t="s" r="A31391">
        <v>26472</v>
      </c>
      <c t="s" r="C31391">
        <v>26472</v>
      </c>
    </row>
    <row r="31392">
      <c t="s" r="A31392">
        <v>26473</v>
      </c>
      <c t="s" r="C31392">
        <v>26473</v>
      </c>
    </row>
    <row r="31393">
      <c t="s" r="A31393">
        <v>26473</v>
      </c>
      <c t="s" r="C31393">
        <v>26473</v>
      </c>
    </row>
    <row r="31394">
      <c t="s" r="A31394">
        <v>26474</v>
      </c>
      <c t="s" r="C31394">
        <v>26474</v>
      </c>
    </row>
    <row r="31395">
      <c t="s" r="A31395">
        <v>26475</v>
      </c>
      <c t="s" r="C31395">
        <v>26475</v>
      </c>
    </row>
    <row r="31396">
      <c t="s" r="A31396">
        <v>26476</v>
      </c>
      <c t="s" r="C31396">
        <v>26476</v>
      </c>
    </row>
    <row r="31397">
      <c t="s" r="A31397">
        <v>26477</v>
      </c>
      <c t="s" r="C31397">
        <v>26477</v>
      </c>
    </row>
    <row r="31398">
      <c t="s" r="A31398">
        <v>26478</v>
      </c>
      <c t="s" r="C31398">
        <v>26478</v>
      </c>
    </row>
    <row r="31399">
      <c t="s" r="A31399">
        <v>26478</v>
      </c>
      <c t="s" r="C31399">
        <v>26478</v>
      </c>
    </row>
    <row r="31400">
      <c t="s" r="A31400">
        <v>26479</v>
      </c>
      <c t="s" r="C31400">
        <v>26479</v>
      </c>
    </row>
    <row r="31401">
      <c t="s" r="A31401">
        <v>26480</v>
      </c>
      <c t="s" r="C31401">
        <v>26480</v>
      </c>
    </row>
    <row r="31402">
      <c t="s" r="A31402">
        <v>26481</v>
      </c>
      <c t="s" r="C31402">
        <v>26481</v>
      </c>
    </row>
    <row r="31403">
      <c t="s" r="A31403">
        <v>26482</v>
      </c>
      <c t="s" r="C31403">
        <v>26482</v>
      </c>
    </row>
    <row r="31404">
      <c t="s" r="A31404">
        <v>26483</v>
      </c>
      <c t="s" r="C31404">
        <v>26483</v>
      </c>
    </row>
    <row r="31405">
      <c t="s" r="A31405">
        <v>26484</v>
      </c>
      <c t="s" r="C31405">
        <v>26484</v>
      </c>
    </row>
    <row r="31406">
      <c t="s" r="A31406">
        <v>26485</v>
      </c>
      <c t="s" r="C31406">
        <v>26485</v>
      </c>
    </row>
    <row r="31407">
      <c t="s" r="A31407">
        <v>26486</v>
      </c>
      <c t="s" r="C31407">
        <v>26486</v>
      </c>
    </row>
    <row r="31408">
      <c t="s" r="A31408">
        <v>26487</v>
      </c>
      <c t="s" r="C31408">
        <v>26487</v>
      </c>
    </row>
    <row r="31409">
      <c t="s" r="A31409">
        <v>26488</v>
      </c>
      <c t="s" r="C31409">
        <v>26488</v>
      </c>
    </row>
    <row r="31410">
      <c t="s" r="A31410">
        <v>26489</v>
      </c>
      <c t="s" r="C31410">
        <v>26489</v>
      </c>
    </row>
    <row r="31411">
      <c t="s" r="A31411">
        <v>26490</v>
      </c>
      <c t="s" r="C31411">
        <v>26490</v>
      </c>
    </row>
    <row r="31412">
      <c t="s" r="A31412">
        <v>26491</v>
      </c>
      <c t="s" r="C31412">
        <v>26491</v>
      </c>
    </row>
    <row r="31413">
      <c t="s" r="A31413">
        <v>26492</v>
      </c>
      <c t="s" r="C31413">
        <v>26492</v>
      </c>
    </row>
    <row r="31414">
      <c t="s" r="A31414">
        <v>26492</v>
      </c>
      <c t="s" r="C31414">
        <v>26492</v>
      </c>
    </row>
    <row r="31415">
      <c t="s" r="A31415">
        <v>26493</v>
      </c>
      <c t="s" r="C31415">
        <v>26493</v>
      </c>
    </row>
    <row r="31416">
      <c t="s" r="A31416">
        <v>26493</v>
      </c>
      <c t="s" r="C31416">
        <v>26493</v>
      </c>
    </row>
    <row r="31417">
      <c t="s" r="A31417">
        <v>26494</v>
      </c>
      <c t="s" r="C31417">
        <v>26494</v>
      </c>
    </row>
    <row r="31418">
      <c t="s" r="A31418">
        <v>26495</v>
      </c>
      <c t="s" r="C31418">
        <v>26495</v>
      </c>
    </row>
    <row r="31419">
      <c t="s" r="A31419">
        <v>26496</v>
      </c>
      <c t="s" r="C31419">
        <v>26496</v>
      </c>
    </row>
    <row r="31420">
      <c t="s" r="A31420">
        <v>26497</v>
      </c>
      <c t="s" r="C31420">
        <v>26497</v>
      </c>
    </row>
    <row r="31421">
      <c t="s" r="A31421">
        <v>26498</v>
      </c>
      <c t="s" r="C31421">
        <v>26498</v>
      </c>
    </row>
    <row r="31422">
      <c t="s" r="A31422">
        <v>26499</v>
      </c>
      <c t="s" r="C31422">
        <v>26499</v>
      </c>
    </row>
    <row r="31423">
      <c t="s" r="A31423">
        <v>26499</v>
      </c>
      <c t="s" r="C31423">
        <v>26499</v>
      </c>
    </row>
    <row r="31424">
      <c t="s" r="A31424">
        <v>26500</v>
      </c>
      <c t="s" r="C31424">
        <v>26500</v>
      </c>
    </row>
    <row r="31425">
      <c t="s" r="A31425">
        <v>26500</v>
      </c>
      <c t="s" r="C31425">
        <v>26500</v>
      </c>
    </row>
    <row r="31426">
      <c t="s" r="A31426">
        <v>26500</v>
      </c>
      <c t="s" r="C31426">
        <v>26500</v>
      </c>
    </row>
    <row r="31427">
      <c t="s" r="A31427">
        <v>26500</v>
      </c>
      <c t="s" r="C31427">
        <v>26500</v>
      </c>
    </row>
    <row r="31428">
      <c t="s" r="A31428">
        <v>26501</v>
      </c>
      <c t="s" r="C31428">
        <v>26501</v>
      </c>
    </row>
    <row r="31429">
      <c t="s" r="A31429">
        <v>26502</v>
      </c>
      <c t="s" r="C31429">
        <v>26502</v>
      </c>
    </row>
    <row r="31430">
      <c t="s" r="A31430">
        <v>26503</v>
      </c>
      <c t="s" r="C31430">
        <v>26503</v>
      </c>
    </row>
    <row r="31431">
      <c t="s" r="A31431">
        <v>26504</v>
      </c>
      <c t="s" r="C31431">
        <v>26504</v>
      </c>
    </row>
    <row r="31432">
      <c t="s" r="A31432">
        <v>26505</v>
      </c>
      <c t="s" r="C31432">
        <v>26505</v>
      </c>
    </row>
    <row r="31433">
      <c t="s" r="A31433">
        <v>26506</v>
      </c>
      <c t="s" r="C31433">
        <v>26506</v>
      </c>
    </row>
    <row r="31434">
      <c t="s" r="A31434">
        <v>26507</v>
      </c>
      <c t="s" r="C31434">
        <v>26507</v>
      </c>
    </row>
    <row r="31435">
      <c t="s" r="A31435">
        <v>26508</v>
      </c>
      <c t="s" r="C31435">
        <v>26508</v>
      </c>
    </row>
    <row r="31436">
      <c t="s" r="A31436">
        <v>26509</v>
      </c>
      <c t="s" r="C31436">
        <v>26509</v>
      </c>
    </row>
    <row r="31437">
      <c t="s" r="A31437">
        <v>26510</v>
      </c>
      <c t="s" r="C31437">
        <v>26510</v>
      </c>
    </row>
    <row r="31438">
      <c t="s" r="A31438">
        <v>26511</v>
      </c>
      <c t="s" r="C31438">
        <v>26511</v>
      </c>
    </row>
    <row r="31439">
      <c t="s" r="A31439">
        <v>26512</v>
      </c>
      <c t="s" r="C31439">
        <v>26512</v>
      </c>
    </row>
    <row r="31440">
      <c t="s" r="A31440">
        <v>26513</v>
      </c>
      <c t="s" r="C31440">
        <v>26513</v>
      </c>
    </row>
    <row r="31441">
      <c t="s" r="A31441">
        <v>26514</v>
      </c>
      <c t="s" r="C31441">
        <v>26514</v>
      </c>
    </row>
    <row r="31442">
      <c t="s" r="A31442">
        <v>26515</v>
      </c>
      <c t="s" r="C31442">
        <v>26515</v>
      </c>
    </row>
    <row r="31443">
      <c t="s" r="A31443">
        <v>26515</v>
      </c>
      <c t="s" r="C31443">
        <v>26515</v>
      </c>
    </row>
    <row r="31444">
      <c t="s" r="A31444">
        <v>26516</v>
      </c>
      <c t="s" r="C31444">
        <v>26516</v>
      </c>
    </row>
    <row r="31445">
      <c t="s" r="A31445">
        <v>26517</v>
      </c>
      <c t="s" r="C31445">
        <v>26517</v>
      </c>
    </row>
    <row r="31446">
      <c t="s" r="A31446">
        <v>26517</v>
      </c>
      <c t="s" r="C31446">
        <v>26517</v>
      </c>
    </row>
    <row r="31447">
      <c t="s" r="A31447">
        <v>26518</v>
      </c>
      <c t="s" r="C31447">
        <v>26518</v>
      </c>
    </row>
    <row r="31448">
      <c t="s" r="A31448">
        <v>26518</v>
      </c>
      <c t="s" r="C31448">
        <v>26518</v>
      </c>
    </row>
    <row r="31449">
      <c t="s" r="A31449">
        <v>26519</v>
      </c>
      <c t="s" r="C31449">
        <v>26519</v>
      </c>
    </row>
    <row r="31450">
      <c t="s" r="A31450">
        <v>26520</v>
      </c>
      <c t="s" r="C31450">
        <v>26520</v>
      </c>
    </row>
    <row r="31451">
      <c t="s" r="A31451">
        <v>26520</v>
      </c>
      <c t="s" r="C31451">
        <v>26520</v>
      </c>
    </row>
    <row r="31452">
      <c t="s" r="A31452">
        <v>26521</v>
      </c>
      <c t="s" r="C31452">
        <v>26521</v>
      </c>
    </row>
    <row r="31453">
      <c t="s" r="A31453">
        <v>26522</v>
      </c>
      <c t="s" r="C31453">
        <v>26522</v>
      </c>
    </row>
    <row r="31454">
      <c t="s" r="A31454">
        <v>26522</v>
      </c>
      <c t="s" r="C31454">
        <v>26522</v>
      </c>
    </row>
    <row r="31455">
      <c t="s" r="A31455">
        <v>26523</v>
      </c>
      <c t="s" r="C31455">
        <v>26523</v>
      </c>
    </row>
    <row r="31456">
      <c t="s" r="A31456">
        <v>26524</v>
      </c>
      <c t="s" r="C31456">
        <v>26524</v>
      </c>
    </row>
    <row r="31457">
      <c t="s" r="A31457">
        <v>26525</v>
      </c>
      <c t="s" r="C31457">
        <v>26525</v>
      </c>
    </row>
    <row r="31458">
      <c t="s" r="A31458">
        <v>26525</v>
      </c>
      <c t="s" r="C31458">
        <v>26525</v>
      </c>
    </row>
    <row r="31459">
      <c t="s" r="A31459">
        <v>26525</v>
      </c>
      <c t="s" r="C31459">
        <v>26525</v>
      </c>
    </row>
    <row r="31460">
      <c t="s" r="A31460">
        <v>26526</v>
      </c>
      <c t="s" r="C31460">
        <v>26526</v>
      </c>
    </row>
    <row r="31461">
      <c t="s" r="A31461">
        <v>26527</v>
      </c>
      <c t="s" r="C31461">
        <v>26527</v>
      </c>
    </row>
    <row r="31462">
      <c t="s" r="A31462">
        <v>26528</v>
      </c>
      <c t="s" r="C31462">
        <v>26528</v>
      </c>
    </row>
    <row r="31463">
      <c t="s" r="A31463">
        <v>26529</v>
      </c>
      <c t="s" r="C31463">
        <v>26529</v>
      </c>
    </row>
    <row r="31464">
      <c t="s" r="A31464">
        <v>26529</v>
      </c>
      <c t="s" r="C31464">
        <v>26529</v>
      </c>
    </row>
    <row r="31465">
      <c t="s" r="A31465">
        <v>26530</v>
      </c>
      <c t="s" r="C31465">
        <v>26530</v>
      </c>
    </row>
    <row r="31466">
      <c t="s" r="A31466">
        <v>26531</v>
      </c>
      <c t="s" r="C31466">
        <v>26531</v>
      </c>
    </row>
    <row r="31467">
      <c t="s" r="A31467">
        <v>26531</v>
      </c>
      <c t="s" r="C31467">
        <v>26531</v>
      </c>
    </row>
    <row r="31468">
      <c t="s" r="A31468">
        <v>26532</v>
      </c>
      <c t="s" r="C31468">
        <v>26532</v>
      </c>
    </row>
    <row r="31469">
      <c t="s" r="A31469">
        <v>26533</v>
      </c>
      <c t="s" r="C31469">
        <v>26533</v>
      </c>
    </row>
    <row r="31470">
      <c t="s" r="A31470">
        <v>26533</v>
      </c>
      <c t="s" r="C31470">
        <v>26533</v>
      </c>
    </row>
    <row r="31471">
      <c t="s" r="A31471">
        <v>26533</v>
      </c>
      <c t="s" r="C31471">
        <v>26533</v>
      </c>
    </row>
    <row r="31472">
      <c t="s" r="A31472">
        <v>26534</v>
      </c>
      <c t="s" r="C31472">
        <v>26534</v>
      </c>
    </row>
    <row r="31473">
      <c t="s" r="A31473">
        <v>26535</v>
      </c>
      <c t="s" r="C31473">
        <v>26535</v>
      </c>
    </row>
    <row r="31474">
      <c t="s" r="A31474">
        <v>26535</v>
      </c>
      <c t="s" r="C31474">
        <v>26535</v>
      </c>
    </row>
    <row r="31475">
      <c t="s" r="A31475">
        <v>26536</v>
      </c>
      <c t="s" r="C31475">
        <v>26536</v>
      </c>
    </row>
    <row r="31476">
      <c t="s" r="A31476">
        <v>26537</v>
      </c>
      <c t="s" r="C31476">
        <v>26537</v>
      </c>
    </row>
    <row r="31477">
      <c t="s" r="A31477">
        <v>26537</v>
      </c>
      <c t="s" r="C31477">
        <v>26537</v>
      </c>
    </row>
    <row r="31478">
      <c t="s" r="A31478">
        <v>26537</v>
      </c>
      <c t="s" r="C31478">
        <v>26537</v>
      </c>
    </row>
    <row r="31479">
      <c t="s" r="A31479">
        <v>26538</v>
      </c>
      <c t="s" r="C31479">
        <v>26538</v>
      </c>
    </row>
    <row r="31480">
      <c t="s" r="A31480">
        <v>26539</v>
      </c>
      <c t="s" r="C31480">
        <v>26539</v>
      </c>
    </row>
    <row r="31481">
      <c t="s" r="A31481">
        <v>26539</v>
      </c>
      <c t="s" r="C31481">
        <v>26539</v>
      </c>
    </row>
    <row r="31482">
      <c t="s" r="A31482">
        <v>26540</v>
      </c>
      <c t="s" r="C31482">
        <v>26540</v>
      </c>
    </row>
    <row r="31483">
      <c t="s" r="A31483">
        <v>26541</v>
      </c>
      <c t="s" r="C31483">
        <v>26541</v>
      </c>
    </row>
    <row r="31484">
      <c t="s" r="A31484">
        <v>26541</v>
      </c>
      <c t="s" r="C31484">
        <v>26541</v>
      </c>
    </row>
    <row r="31485">
      <c t="s" r="A31485">
        <v>26541</v>
      </c>
      <c t="s" r="C31485">
        <v>26541</v>
      </c>
    </row>
    <row r="31486">
      <c t="s" r="A31486">
        <v>26542</v>
      </c>
      <c t="s" r="C31486">
        <v>26542</v>
      </c>
    </row>
    <row r="31487">
      <c t="s" r="A31487">
        <v>26543</v>
      </c>
      <c t="s" r="C31487">
        <v>26543</v>
      </c>
    </row>
    <row r="31488">
      <c t="s" r="A31488">
        <v>26544</v>
      </c>
      <c t="s" r="C31488">
        <v>26544</v>
      </c>
    </row>
    <row r="31489">
      <c t="s" r="A31489">
        <v>26545</v>
      </c>
      <c t="s" r="C31489">
        <v>26545</v>
      </c>
    </row>
    <row r="31490">
      <c t="s" r="A31490">
        <v>26546</v>
      </c>
      <c t="s" r="C31490">
        <v>26546</v>
      </c>
    </row>
    <row r="31491">
      <c t="s" r="A31491">
        <v>26547</v>
      </c>
      <c t="s" r="C31491">
        <v>26547</v>
      </c>
    </row>
    <row r="31492">
      <c t="s" r="A31492">
        <v>26548</v>
      </c>
      <c t="s" r="C31492">
        <v>26548</v>
      </c>
    </row>
    <row r="31493">
      <c t="s" r="A31493">
        <v>26549</v>
      </c>
      <c t="s" r="C31493">
        <v>26549</v>
      </c>
    </row>
    <row r="31494">
      <c t="s" r="A31494">
        <v>26550</v>
      </c>
      <c t="s" r="C31494">
        <v>26550</v>
      </c>
    </row>
    <row r="31495">
      <c t="s" r="A31495">
        <v>26551</v>
      </c>
      <c t="s" r="C31495">
        <v>26551</v>
      </c>
    </row>
    <row r="31496">
      <c t="s" r="A31496">
        <v>26552</v>
      </c>
      <c t="s" r="C31496">
        <v>26552</v>
      </c>
    </row>
    <row r="31497">
      <c t="s" r="A31497">
        <v>26553</v>
      </c>
      <c t="s" r="C31497">
        <v>26553</v>
      </c>
    </row>
    <row r="31498">
      <c t="s" r="A31498">
        <v>26554</v>
      </c>
      <c t="s" r="C31498">
        <v>26554</v>
      </c>
    </row>
    <row r="31499">
      <c t="s" r="A31499">
        <v>26555</v>
      </c>
      <c t="s" r="C31499">
        <v>26555</v>
      </c>
    </row>
    <row r="31500">
      <c t="s" r="A31500">
        <v>26556</v>
      </c>
      <c t="s" r="C31500">
        <v>26556</v>
      </c>
    </row>
    <row r="31501">
      <c t="s" r="A31501">
        <v>26557</v>
      </c>
      <c t="s" r="C31501">
        <v>26557</v>
      </c>
    </row>
    <row r="31502">
      <c t="s" r="A31502">
        <v>26558</v>
      </c>
      <c t="s" r="C31502">
        <v>26558</v>
      </c>
    </row>
    <row r="31503">
      <c t="s" r="A31503">
        <v>26559</v>
      </c>
      <c t="s" r="C31503">
        <v>26559</v>
      </c>
    </row>
    <row r="31504">
      <c t="s" r="A31504">
        <v>26560</v>
      </c>
      <c t="s" r="C31504">
        <v>26560</v>
      </c>
    </row>
    <row r="31505">
      <c t="s" r="A31505">
        <v>26561</v>
      </c>
      <c t="s" r="C31505">
        <v>26561</v>
      </c>
    </row>
    <row r="31506">
      <c t="s" r="A31506">
        <v>26562</v>
      </c>
      <c t="s" r="C31506">
        <v>26562</v>
      </c>
    </row>
    <row r="31507">
      <c t="s" r="A31507">
        <v>26563</v>
      </c>
      <c t="s" r="C31507">
        <v>26563</v>
      </c>
    </row>
    <row r="31508">
      <c t="s" r="A31508">
        <v>26564</v>
      </c>
      <c t="s" r="C31508">
        <v>26564</v>
      </c>
    </row>
    <row r="31509">
      <c t="s" r="A31509">
        <v>26565</v>
      </c>
      <c t="s" r="C31509">
        <v>26565</v>
      </c>
    </row>
    <row r="31510">
      <c t="s" r="A31510">
        <v>26566</v>
      </c>
      <c t="s" r="C31510">
        <v>26566</v>
      </c>
    </row>
    <row r="31511">
      <c t="s" r="A31511">
        <v>26567</v>
      </c>
      <c t="s" r="C31511">
        <v>26567</v>
      </c>
    </row>
    <row r="31512">
      <c t="s" r="A31512">
        <v>26568</v>
      </c>
      <c t="s" r="C31512">
        <v>26568</v>
      </c>
    </row>
    <row r="31513">
      <c t="s" r="A31513">
        <v>26569</v>
      </c>
      <c t="s" r="C31513">
        <v>26569</v>
      </c>
    </row>
    <row r="31514">
      <c t="s" r="A31514">
        <v>26570</v>
      </c>
      <c t="s" r="C31514">
        <v>26570</v>
      </c>
    </row>
    <row r="31515">
      <c t="s" r="A31515">
        <v>26571</v>
      </c>
      <c t="s" r="C31515">
        <v>26571</v>
      </c>
    </row>
    <row r="31516">
      <c t="s" r="A31516">
        <v>26572</v>
      </c>
      <c t="s" r="C31516">
        <v>26572</v>
      </c>
    </row>
    <row r="31517">
      <c t="s" r="A31517">
        <v>26573</v>
      </c>
      <c t="s" r="C31517">
        <v>26573</v>
      </c>
    </row>
    <row r="31518">
      <c t="s" r="A31518">
        <v>26573</v>
      </c>
      <c t="s" r="C31518">
        <v>26573</v>
      </c>
    </row>
    <row r="31519">
      <c t="s" r="A31519">
        <v>26574</v>
      </c>
      <c t="s" r="C31519">
        <v>26574</v>
      </c>
    </row>
    <row r="31520">
      <c t="s" r="A31520">
        <v>26575</v>
      </c>
      <c t="s" r="C31520">
        <v>26575</v>
      </c>
    </row>
    <row r="31521">
      <c t="s" r="A31521">
        <v>26576</v>
      </c>
      <c t="s" r="C31521">
        <v>26576</v>
      </c>
    </row>
    <row r="31522">
      <c t="s" r="A31522">
        <v>26577</v>
      </c>
      <c t="s" r="C31522">
        <v>26577</v>
      </c>
    </row>
    <row r="31523">
      <c t="s" r="A31523">
        <v>26578</v>
      </c>
      <c t="s" r="C31523">
        <v>26578</v>
      </c>
    </row>
    <row r="31524">
      <c t="s" r="A31524">
        <v>26579</v>
      </c>
      <c t="s" r="C31524">
        <v>26579</v>
      </c>
    </row>
    <row r="31525">
      <c t="s" r="A31525">
        <v>26580</v>
      </c>
      <c t="s" r="C31525">
        <v>26580</v>
      </c>
    </row>
    <row r="31526">
      <c t="s" r="A31526">
        <v>26581</v>
      </c>
      <c t="s" r="C31526">
        <v>26581</v>
      </c>
    </row>
    <row r="31527">
      <c t="s" r="A31527">
        <v>26582</v>
      </c>
      <c t="s" r="C31527">
        <v>26582</v>
      </c>
    </row>
    <row r="31528">
      <c t="s" r="A31528">
        <v>26583</v>
      </c>
      <c t="s" r="C31528">
        <v>26583</v>
      </c>
    </row>
    <row r="31529">
      <c t="s" r="A31529">
        <v>26584</v>
      </c>
      <c t="s" r="C31529">
        <v>26584</v>
      </c>
    </row>
    <row r="31530">
      <c t="s" r="A31530">
        <v>26585</v>
      </c>
      <c t="s" r="C31530">
        <v>26585</v>
      </c>
    </row>
    <row r="31531">
      <c t="s" r="A31531">
        <v>26586</v>
      </c>
      <c t="s" r="C31531">
        <v>26586</v>
      </c>
    </row>
    <row r="31532">
      <c t="s" r="A31532">
        <v>26587</v>
      </c>
      <c t="s" r="C31532">
        <v>26587</v>
      </c>
    </row>
    <row r="31533">
      <c t="s" r="A31533">
        <v>26588</v>
      </c>
      <c t="s" r="C31533">
        <v>26588</v>
      </c>
    </row>
    <row r="31534">
      <c t="s" r="A31534">
        <v>26589</v>
      </c>
      <c t="s" r="C31534">
        <v>26589</v>
      </c>
    </row>
    <row r="31535">
      <c t="s" r="A31535">
        <v>26590</v>
      </c>
      <c t="s" r="C31535">
        <v>26590</v>
      </c>
    </row>
    <row r="31536">
      <c t="s" r="A31536">
        <v>26591</v>
      </c>
      <c t="s" r="C31536">
        <v>26591</v>
      </c>
    </row>
    <row r="31537">
      <c t="s" r="A31537">
        <v>26592</v>
      </c>
      <c t="s" r="C31537">
        <v>26592</v>
      </c>
    </row>
    <row r="31538">
      <c t="s" r="A31538">
        <v>26593</v>
      </c>
      <c t="s" r="C31538">
        <v>26593</v>
      </c>
    </row>
    <row r="31539">
      <c t="s" r="A31539">
        <v>26594</v>
      </c>
      <c t="s" r="C31539">
        <v>26594</v>
      </c>
    </row>
    <row r="31540">
      <c t="s" r="A31540">
        <v>26595</v>
      </c>
      <c t="s" r="C31540">
        <v>26595</v>
      </c>
    </row>
    <row r="31541">
      <c t="s" r="A31541">
        <v>26596</v>
      </c>
      <c t="s" r="C31541">
        <v>26596</v>
      </c>
    </row>
    <row r="31542">
      <c t="s" r="A31542">
        <v>26597</v>
      </c>
      <c t="s" r="C31542">
        <v>26597</v>
      </c>
    </row>
    <row r="31543">
      <c t="s" r="A31543">
        <v>26598</v>
      </c>
      <c t="s" r="C31543">
        <v>26598</v>
      </c>
    </row>
    <row r="31544">
      <c t="s" r="A31544">
        <v>26599</v>
      </c>
      <c t="s" r="C31544">
        <v>26599</v>
      </c>
    </row>
    <row r="31545">
      <c t="s" r="A31545">
        <v>26599</v>
      </c>
      <c t="s" r="C31545">
        <v>26599</v>
      </c>
    </row>
    <row r="31546">
      <c t="s" r="A31546">
        <v>26600</v>
      </c>
      <c t="s" r="C31546">
        <v>26600</v>
      </c>
    </row>
    <row r="31547">
      <c t="s" r="A31547">
        <v>26601</v>
      </c>
      <c t="s" r="C31547">
        <v>26601</v>
      </c>
    </row>
    <row r="31548">
      <c t="s" r="A31548">
        <v>26602</v>
      </c>
      <c t="s" r="C31548">
        <v>26602</v>
      </c>
    </row>
    <row r="31549">
      <c t="s" r="A31549">
        <v>26603</v>
      </c>
      <c t="s" r="C31549">
        <v>26603</v>
      </c>
    </row>
    <row r="31550">
      <c t="s" r="A31550">
        <v>26604</v>
      </c>
      <c t="s" r="C31550">
        <v>26604</v>
      </c>
    </row>
    <row r="31551">
      <c t="s" r="A31551">
        <v>26604</v>
      </c>
      <c t="s" r="C31551">
        <v>26604</v>
      </c>
    </row>
    <row r="31552">
      <c t="s" r="A31552">
        <v>26605</v>
      </c>
      <c t="s" r="C31552">
        <v>26605</v>
      </c>
    </row>
    <row r="31553">
      <c t="s" r="A31553">
        <v>26606</v>
      </c>
      <c t="s" r="C31553">
        <v>26606</v>
      </c>
    </row>
    <row r="31554">
      <c t="s" r="A31554">
        <v>26607</v>
      </c>
      <c t="s" r="C31554">
        <v>26607</v>
      </c>
    </row>
    <row r="31555">
      <c t="s" r="A31555">
        <v>26608</v>
      </c>
      <c t="s" r="C31555">
        <v>26608</v>
      </c>
    </row>
    <row r="31556">
      <c t="s" r="A31556">
        <v>26609</v>
      </c>
      <c t="s" r="C31556">
        <v>26609</v>
      </c>
    </row>
    <row r="31557">
      <c t="s" r="A31557">
        <v>26610</v>
      </c>
      <c t="s" r="C31557">
        <v>26610</v>
      </c>
    </row>
    <row r="31558">
      <c t="s" r="A31558">
        <v>26611</v>
      </c>
      <c t="s" r="C31558">
        <v>26611</v>
      </c>
    </row>
    <row r="31559">
      <c t="s" r="A31559">
        <v>26612</v>
      </c>
      <c t="s" r="C31559">
        <v>26612</v>
      </c>
    </row>
    <row r="31560">
      <c t="s" r="A31560">
        <v>26612</v>
      </c>
      <c t="s" r="C31560">
        <v>26612</v>
      </c>
    </row>
    <row r="31561">
      <c t="s" r="A31561">
        <v>26613</v>
      </c>
      <c t="s" r="C31561">
        <v>26613</v>
      </c>
    </row>
    <row r="31562">
      <c t="s" r="A31562">
        <v>26614</v>
      </c>
      <c t="s" r="C31562">
        <v>26614</v>
      </c>
    </row>
    <row r="31563">
      <c t="s" r="A31563">
        <v>26615</v>
      </c>
      <c t="s" r="C31563">
        <v>26615</v>
      </c>
    </row>
    <row r="31564">
      <c t="s" r="A31564">
        <v>26616</v>
      </c>
      <c t="s" r="C31564">
        <v>26616</v>
      </c>
    </row>
    <row r="31565">
      <c t="s" r="A31565">
        <v>26617</v>
      </c>
      <c t="s" r="C31565">
        <v>26617</v>
      </c>
    </row>
    <row r="31566">
      <c t="s" r="A31566">
        <v>26618</v>
      </c>
      <c t="s" r="C31566">
        <v>26618</v>
      </c>
    </row>
    <row r="31567">
      <c t="s" r="A31567">
        <v>26619</v>
      </c>
      <c t="s" r="C31567">
        <v>26619</v>
      </c>
    </row>
    <row r="31568">
      <c t="s" r="A31568">
        <v>26620</v>
      </c>
      <c t="s" r="C31568">
        <v>26620</v>
      </c>
    </row>
    <row r="31569">
      <c t="s" r="A31569">
        <v>26621</v>
      </c>
      <c t="s" r="C31569">
        <v>26621</v>
      </c>
    </row>
    <row r="31570">
      <c t="s" r="A31570">
        <v>26622</v>
      </c>
      <c t="s" r="C31570">
        <v>26622</v>
      </c>
    </row>
    <row r="31571">
      <c t="s" r="A31571">
        <v>26623</v>
      </c>
      <c t="s" r="C31571">
        <v>26623</v>
      </c>
    </row>
    <row r="31572">
      <c t="s" r="A31572">
        <v>26624</v>
      </c>
      <c t="s" r="C31572">
        <v>26624</v>
      </c>
    </row>
    <row r="31573">
      <c t="s" r="A31573">
        <v>26625</v>
      </c>
      <c t="s" r="C31573">
        <v>26625</v>
      </c>
    </row>
    <row r="31574">
      <c t="s" r="A31574">
        <v>26626</v>
      </c>
      <c t="s" r="C31574">
        <v>26626</v>
      </c>
    </row>
    <row r="31575">
      <c t="s" r="A31575">
        <v>26626</v>
      </c>
      <c t="s" r="C31575">
        <v>26626</v>
      </c>
    </row>
    <row r="31576">
      <c t="s" r="A31576">
        <v>26627</v>
      </c>
      <c t="s" r="C31576">
        <v>26627</v>
      </c>
    </row>
    <row r="31577">
      <c t="s" r="A31577">
        <v>26628</v>
      </c>
      <c t="s" r="C31577">
        <v>26628</v>
      </c>
    </row>
    <row r="31578">
      <c t="s" r="A31578">
        <v>26629</v>
      </c>
      <c t="s" r="C31578">
        <v>26629</v>
      </c>
    </row>
    <row r="31579">
      <c t="s" r="A31579">
        <v>26630</v>
      </c>
      <c t="s" r="C31579">
        <v>26630</v>
      </c>
    </row>
    <row r="31580">
      <c t="s" r="A31580">
        <v>26631</v>
      </c>
      <c t="s" r="C31580">
        <v>26631</v>
      </c>
    </row>
    <row r="31581">
      <c t="s" r="A31581">
        <v>26632</v>
      </c>
      <c t="s" r="C31581">
        <v>26632</v>
      </c>
    </row>
    <row r="31582">
      <c t="s" r="A31582">
        <v>26633</v>
      </c>
      <c t="s" r="C31582">
        <v>26633</v>
      </c>
    </row>
    <row r="31583">
      <c t="s" r="A31583">
        <v>26634</v>
      </c>
      <c t="s" r="C31583">
        <v>26634</v>
      </c>
    </row>
    <row r="31584">
      <c t="s" r="A31584">
        <v>26635</v>
      </c>
      <c t="s" r="C31584">
        <v>26635</v>
      </c>
    </row>
    <row r="31585">
      <c t="s" r="A31585">
        <v>26636</v>
      </c>
      <c t="s" r="C31585">
        <v>26636</v>
      </c>
    </row>
    <row r="31586">
      <c t="s" r="A31586">
        <v>26637</v>
      </c>
      <c t="s" r="C31586">
        <v>26637</v>
      </c>
    </row>
    <row r="31587">
      <c t="s" r="A31587">
        <v>26638</v>
      </c>
      <c t="s" r="C31587">
        <v>26638</v>
      </c>
    </row>
    <row r="31588">
      <c t="s" r="A31588">
        <v>26639</v>
      </c>
      <c t="s" r="C31588">
        <v>26639</v>
      </c>
    </row>
    <row r="31589">
      <c t="s" r="A31589">
        <v>26640</v>
      </c>
      <c t="s" r="C31589">
        <v>26640</v>
      </c>
    </row>
    <row r="31590">
      <c t="s" r="A31590">
        <v>26641</v>
      </c>
      <c t="s" r="C31590">
        <v>26641</v>
      </c>
    </row>
    <row r="31591">
      <c t="s" r="A31591">
        <v>26642</v>
      </c>
      <c t="s" r="C31591">
        <v>26642</v>
      </c>
    </row>
    <row r="31592">
      <c t="s" r="A31592">
        <v>26643</v>
      </c>
      <c t="s" r="C31592">
        <v>26643</v>
      </c>
    </row>
    <row r="31593">
      <c t="s" r="A31593">
        <v>26644</v>
      </c>
      <c t="s" r="C31593">
        <v>26644</v>
      </c>
    </row>
    <row r="31594">
      <c t="s" r="A31594">
        <v>26645</v>
      </c>
      <c t="s" r="C31594">
        <v>26645</v>
      </c>
    </row>
    <row r="31595">
      <c t="s" r="A31595">
        <v>26646</v>
      </c>
      <c t="s" r="C31595">
        <v>26646</v>
      </c>
    </row>
    <row r="31596">
      <c t="s" r="A31596">
        <v>26647</v>
      </c>
      <c t="s" r="C31596">
        <v>26647</v>
      </c>
    </row>
    <row r="31597">
      <c t="s" r="A31597">
        <v>26648</v>
      </c>
      <c t="s" r="C31597">
        <v>26648</v>
      </c>
    </row>
    <row r="31598">
      <c t="s" r="A31598">
        <v>26649</v>
      </c>
      <c t="s" r="C31598">
        <v>26649</v>
      </c>
    </row>
    <row r="31599">
      <c t="s" r="A31599">
        <v>26650</v>
      </c>
      <c t="s" r="C31599">
        <v>26650</v>
      </c>
    </row>
    <row r="31600">
      <c t="s" r="A31600">
        <v>26651</v>
      </c>
      <c t="s" r="C31600">
        <v>26651</v>
      </c>
    </row>
    <row r="31601">
      <c t="s" r="A31601">
        <v>26652</v>
      </c>
      <c t="s" r="C31601">
        <v>26652</v>
      </c>
    </row>
    <row r="31602">
      <c t="s" r="A31602">
        <v>26653</v>
      </c>
      <c t="s" r="C31602">
        <v>26653</v>
      </c>
    </row>
    <row r="31603">
      <c t="s" r="A31603">
        <v>26654</v>
      </c>
      <c t="s" r="C31603">
        <v>26654</v>
      </c>
    </row>
    <row r="31604">
      <c t="s" r="A31604">
        <v>26655</v>
      </c>
      <c t="s" r="C31604">
        <v>26655</v>
      </c>
    </row>
    <row r="31605">
      <c t="s" r="A31605">
        <v>26656</v>
      </c>
      <c t="s" r="C31605">
        <v>26656</v>
      </c>
    </row>
    <row r="31606">
      <c t="s" r="A31606">
        <v>26657</v>
      </c>
      <c t="s" r="C31606">
        <v>26657</v>
      </c>
    </row>
    <row r="31607">
      <c t="s" r="A31607">
        <v>26658</v>
      </c>
      <c t="s" r="C31607">
        <v>26658</v>
      </c>
    </row>
    <row r="31608">
      <c t="s" r="A31608">
        <v>26659</v>
      </c>
      <c t="s" r="C31608">
        <v>26659</v>
      </c>
    </row>
    <row r="31609">
      <c t="s" r="A31609">
        <v>26660</v>
      </c>
      <c t="s" r="C31609">
        <v>26660</v>
      </c>
    </row>
    <row r="31610">
      <c t="s" r="A31610">
        <v>26661</v>
      </c>
      <c t="s" r="C31610">
        <v>26661</v>
      </c>
    </row>
    <row r="31611">
      <c t="s" r="A31611">
        <v>26662</v>
      </c>
      <c t="s" r="C31611">
        <v>26662</v>
      </c>
    </row>
    <row r="31612">
      <c t="s" r="A31612">
        <v>26663</v>
      </c>
      <c t="s" r="C31612">
        <v>26663</v>
      </c>
    </row>
    <row r="31613">
      <c t="s" r="A31613">
        <v>26664</v>
      </c>
      <c t="s" r="C31613">
        <v>26664</v>
      </c>
    </row>
    <row r="31614">
      <c t="s" r="A31614">
        <v>26665</v>
      </c>
      <c t="s" r="C31614">
        <v>26665</v>
      </c>
    </row>
    <row r="31615">
      <c t="s" r="A31615">
        <v>26666</v>
      </c>
      <c t="s" r="C31615">
        <v>26666</v>
      </c>
    </row>
    <row r="31616">
      <c t="s" r="A31616">
        <v>26667</v>
      </c>
      <c t="s" r="C31616">
        <v>26667</v>
      </c>
    </row>
    <row r="31617">
      <c t="s" r="A31617">
        <v>26668</v>
      </c>
      <c t="s" r="C31617">
        <v>26668</v>
      </c>
    </row>
    <row r="31618">
      <c t="s" r="A31618">
        <v>26669</v>
      </c>
      <c t="s" r="C31618">
        <v>26669</v>
      </c>
    </row>
    <row r="31619">
      <c t="s" r="A31619">
        <v>26670</v>
      </c>
      <c t="s" r="C31619">
        <v>26670</v>
      </c>
    </row>
    <row r="31620">
      <c t="s" r="A31620">
        <v>26671</v>
      </c>
      <c t="s" r="C31620">
        <v>26671</v>
      </c>
    </row>
    <row r="31621">
      <c t="s" r="A31621">
        <v>26672</v>
      </c>
      <c t="s" r="C31621">
        <v>26672</v>
      </c>
    </row>
    <row r="31622">
      <c t="s" r="A31622">
        <v>26673</v>
      </c>
      <c t="s" r="C31622">
        <v>26673</v>
      </c>
    </row>
    <row r="31623">
      <c t="s" r="A31623">
        <v>26674</v>
      </c>
      <c t="s" r="C31623">
        <v>26674</v>
      </c>
    </row>
    <row r="31624">
      <c t="s" r="A31624">
        <v>26674</v>
      </c>
      <c t="s" r="C31624">
        <v>26674</v>
      </c>
    </row>
    <row r="31625">
      <c t="s" r="A31625">
        <v>26675</v>
      </c>
      <c t="s" r="C31625">
        <v>26675</v>
      </c>
    </row>
    <row r="31626">
      <c t="s" r="A31626">
        <v>26676</v>
      </c>
      <c t="s" r="C31626">
        <v>26676</v>
      </c>
    </row>
    <row r="31627">
      <c t="s" r="A31627">
        <v>26677</v>
      </c>
      <c t="s" r="C31627">
        <v>26677</v>
      </c>
    </row>
    <row r="31628">
      <c t="s" r="A31628">
        <v>26678</v>
      </c>
      <c t="s" r="C31628">
        <v>26678</v>
      </c>
    </row>
    <row r="31629">
      <c t="s" r="A31629">
        <v>26678</v>
      </c>
      <c t="s" r="C31629">
        <v>26678</v>
      </c>
    </row>
    <row r="31630">
      <c t="s" r="A31630">
        <v>26679</v>
      </c>
      <c t="s" r="C31630">
        <v>26679</v>
      </c>
    </row>
    <row r="31631">
      <c t="s" r="A31631">
        <v>26680</v>
      </c>
      <c t="s" r="C31631">
        <v>26680</v>
      </c>
    </row>
    <row r="31632">
      <c t="s" r="A31632">
        <v>26680</v>
      </c>
      <c t="s" r="C31632">
        <v>26680</v>
      </c>
    </row>
    <row r="31633">
      <c t="s" r="A31633">
        <v>26681</v>
      </c>
      <c t="s" r="C31633">
        <v>26681</v>
      </c>
    </row>
    <row r="31634">
      <c t="s" r="A31634">
        <v>26682</v>
      </c>
      <c t="s" r="C31634">
        <v>26682</v>
      </c>
    </row>
    <row r="31635">
      <c t="s" r="A31635">
        <v>26682</v>
      </c>
      <c t="s" r="C31635">
        <v>26682</v>
      </c>
    </row>
    <row r="31636">
      <c t="s" r="A31636">
        <v>26683</v>
      </c>
      <c t="s" r="C31636">
        <v>26683</v>
      </c>
    </row>
    <row r="31637">
      <c t="s" r="A31637">
        <v>26684</v>
      </c>
      <c t="s" r="C31637">
        <v>26684</v>
      </c>
    </row>
    <row r="31638">
      <c t="s" r="A31638">
        <v>26685</v>
      </c>
      <c t="s" r="C31638">
        <v>26685</v>
      </c>
    </row>
    <row r="31639">
      <c t="s" r="A31639">
        <v>26686</v>
      </c>
      <c t="s" r="C31639">
        <v>26686</v>
      </c>
    </row>
    <row r="31640">
      <c t="s" r="A31640">
        <v>26687</v>
      </c>
      <c t="s" r="C31640">
        <v>26687</v>
      </c>
    </row>
    <row r="31641">
      <c t="s" r="A31641">
        <v>26688</v>
      </c>
      <c t="s" r="C31641">
        <v>26688</v>
      </c>
    </row>
    <row r="31642">
      <c t="s" r="A31642">
        <v>26689</v>
      </c>
      <c t="s" r="C31642">
        <v>26689</v>
      </c>
    </row>
    <row r="31643">
      <c t="s" r="A31643">
        <v>26690</v>
      </c>
      <c t="s" r="C31643">
        <v>26690</v>
      </c>
    </row>
    <row r="31644">
      <c t="s" r="A31644">
        <v>26691</v>
      </c>
      <c t="s" r="C31644">
        <v>26691</v>
      </c>
    </row>
    <row r="31645">
      <c t="s" r="A31645">
        <v>26692</v>
      </c>
      <c t="s" r="C31645">
        <v>26692</v>
      </c>
    </row>
    <row r="31646">
      <c t="s" r="A31646">
        <v>26693</v>
      </c>
      <c t="s" r="C31646">
        <v>26693</v>
      </c>
    </row>
    <row r="31647">
      <c t="s" r="A31647">
        <v>26694</v>
      </c>
      <c t="s" r="C31647">
        <v>26694</v>
      </c>
    </row>
    <row r="31648">
      <c t="s" r="A31648">
        <v>26695</v>
      </c>
      <c t="s" r="C31648">
        <v>26695</v>
      </c>
    </row>
    <row r="31649">
      <c t="s" r="A31649">
        <v>26696</v>
      </c>
      <c t="s" r="C31649">
        <v>26696</v>
      </c>
    </row>
    <row r="31650">
      <c t="s" r="A31650">
        <v>26697</v>
      </c>
      <c t="s" r="C31650">
        <v>26697</v>
      </c>
    </row>
    <row r="31651">
      <c t="s" r="A31651">
        <v>26698</v>
      </c>
      <c t="s" r="C31651">
        <v>26698</v>
      </c>
    </row>
    <row r="31652">
      <c t="s" r="A31652">
        <v>26699</v>
      </c>
      <c t="s" r="C31652">
        <v>26699</v>
      </c>
    </row>
    <row r="31653">
      <c t="s" r="A31653">
        <v>26700</v>
      </c>
      <c t="s" r="C31653">
        <v>26700</v>
      </c>
    </row>
    <row r="31654">
      <c t="s" r="A31654">
        <v>26701</v>
      </c>
      <c t="s" r="C31654">
        <v>26701</v>
      </c>
    </row>
    <row r="31655">
      <c t="s" r="A31655">
        <v>26702</v>
      </c>
      <c t="s" r="C31655">
        <v>26702</v>
      </c>
    </row>
    <row r="31656">
      <c t="s" r="A31656">
        <v>26703</v>
      </c>
      <c t="s" r="C31656">
        <v>26703</v>
      </c>
    </row>
    <row r="31657">
      <c t="s" r="A31657">
        <v>26704</v>
      </c>
      <c t="s" r="C31657">
        <v>26704</v>
      </c>
    </row>
    <row r="31658">
      <c t="s" r="A31658">
        <v>26705</v>
      </c>
      <c t="s" r="C31658">
        <v>26705</v>
      </c>
    </row>
    <row r="31659">
      <c t="s" r="A31659">
        <v>26706</v>
      </c>
      <c t="s" r="C31659">
        <v>26706</v>
      </c>
    </row>
    <row r="31660">
      <c t="s" r="A31660">
        <v>26707</v>
      </c>
      <c t="s" r="C31660">
        <v>26707</v>
      </c>
    </row>
    <row r="31661">
      <c t="s" r="A31661">
        <v>26708</v>
      </c>
      <c t="s" r="C31661">
        <v>26708</v>
      </c>
    </row>
    <row r="31662">
      <c t="s" r="A31662">
        <v>26709</v>
      </c>
      <c t="s" r="C31662">
        <v>26709</v>
      </c>
    </row>
    <row r="31663">
      <c t="s" r="A31663">
        <v>26710</v>
      </c>
      <c t="s" r="C31663">
        <v>26710</v>
      </c>
    </row>
    <row r="31664">
      <c t="s" r="A31664">
        <v>26711</v>
      </c>
      <c t="s" r="C31664">
        <v>26711</v>
      </c>
    </row>
    <row r="31665">
      <c t="s" r="A31665">
        <v>26712</v>
      </c>
      <c t="s" r="C31665">
        <v>26712</v>
      </c>
    </row>
    <row r="31666">
      <c t="s" r="A31666">
        <v>26713</v>
      </c>
      <c t="s" r="C31666">
        <v>26713</v>
      </c>
    </row>
    <row r="31667">
      <c t="s" r="A31667">
        <v>26714</v>
      </c>
      <c t="s" r="C31667">
        <v>26714</v>
      </c>
    </row>
    <row r="31668">
      <c t="s" r="A31668">
        <v>26715</v>
      </c>
      <c t="s" r="C31668">
        <v>26715</v>
      </c>
    </row>
    <row r="31669">
      <c t="s" r="A31669">
        <v>26716</v>
      </c>
      <c t="s" r="C31669">
        <v>26716</v>
      </c>
    </row>
    <row r="31670">
      <c t="s" r="A31670">
        <v>26717</v>
      </c>
      <c t="s" r="C31670">
        <v>26717</v>
      </c>
    </row>
    <row r="31671">
      <c t="s" r="A31671">
        <v>26718</v>
      </c>
      <c t="s" r="C31671">
        <v>26718</v>
      </c>
    </row>
    <row r="31672">
      <c t="s" r="A31672">
        <v>26719</v>
      </c>
      <c t="s" r="C31672">
        <v>26719</v>
      </c>
    </row>
    <row r="31673">
      <c t="s" r="A31673">
        <v>26720</v>
      </c>
      <c t="s" r="C31673">
        <v>26720</v>
      </c>
    </row>
    <row r="31674">
      <c t="s" r="A31674">
        <v>26721</v>
      </c>
      <c t="s" r="C31674">
        <v>26721</v>
      </c>
    </row>
    <row r="31675">
      <c t="s" r="A31675">
        <v>26722</v>
      </c>
      <c t="s" r="C31675">
        <v>26722</v>
      </c>
    </row>
    <row r="31676">
      <c t="s" r="A31676">
        <v>26723</v>
      </c>
      <c t="s" r="C31676">
        <v>26723</v>
      </c>
    </row>
    <row r="31677">
      <c t="s" r="A31677">
        <v>26724</v>
      </c>
      <c t="s" r="C31677">
        <v>26724</v>
      </c>
    </row>
    <row r="31678">
      <c t="s" r="A31678">
        <v>26725</v>
      </c>
      <c t="s" r="C31678">
        <v>26725</v>
      </c>
    </row>
    <row r="31679">
      <c t="s" r="A31679">
        <v>26726</v>
      </c>
      <c t="s" r="C31679">
        <v>26726</v>
      </c>
    </row>
    <row r="31680">
      <c t="s" r="A31680">
        <v>26727</v>
      </c>
      <c t="s" r="C31680">
        <v>26727</v>
      </c>
    </row>
    <row r="31681">
      <c t="s" r="A31681">
        <v>26728</v>
      </c>
      <c t="s" r="C31681">
        <v>26728</v>
      </c>
    </row>
    <row r="31682">
      <c t="s" r="A31682">
        <v>26729</v>
      </c>
      <c t="s" r="C31682">
        <v>26729</v>
      </c>
    </row>
    <row r="31683">
      <c t="s" r="A31683">
        <v>26730</v>
      </c>
      <c t="s" r="C31683">
        <v>26730</v>
      </c>
    </row>
    <row r="31684">
      <c t="s" r="A31684">
        <v>26731</v>
      </c>
      <c t="s" r="C31684">
        <v>26731</v>
      </c>
    </row>
    <row r="31685">
      <c t="s" r="A31685">
        <v>26732</v>
      </c>
      <c t="s" r="C31685">
        <v>26732</v>
      </c>
    </row>
    <row r="31686">
      <c t="s" r="A31686">
        <v>26733</v>
      </c>
      <c t="s" r="C31686">
        <v>26733</v>
      </c>
    </row>
    <row r="31687">
      <c t="s" r="A31687">
        <v>26734</v>
      </c>
      <c t="s" r="C31687">
        <v>26734</v>
      </c>
    </row>
    <row r="31688">
      <c t="s" r="A31688">
        <v>26735</v>
      </c>
      <c t="s" r="C31688">
        <v>26735</v>
      </c>
    </row>
    <row r="31689">
      <c t="s" r="A31689">
        <v>26736</v>
      </c>
      <c t="s" r="C31689">
        <v>26736</v>
      </c>
    </row>
    <row r="31690">
      <c t="s" r="A31690">
        <v>26737</v>
      </c>
      <c t="s" r="C31690">
        <v>26737</v>
      </c>
    </row>
    <row r="31691">
      <c t="s" r="A31691">
        <v>26738</v>
      </c>
      <c t="s" r="C31691">
        <v>26738</v>
      </c>
    </row>
    <row r="31692">
      <c t="s" r="A31692">
        <v>26739</v>
      </c>
      <c t="s" r="C31692">
        <v>26739</v>
      </c>
    </row>
    <row r="31693">
      <c t="s" r="A31693">
        <v>26740</v>
      </c>
      <c t="s" r="C31693">
        <v>26740</v>
      </c>
    </row>
    <row r="31694">
      <c t="s" r="A31694">
        <v>26741</v>
      </c>
      <c t="s" r="C31694">
        <v>26741</v>
      </c>
    </row>
    <row r="31695">
      <c t="s" r="A31695">
        <v>26742</v>
      </c>
      <c t="s" r="C31695">
        <v>26742</v>
      </c>
    </row>
    <row r="31696">
      <c t="s" r="A31696">
        <v>26743</v>
      </c>
      <c t="s" r="C31696">
        <v>26743</v>
      </c>
    </row>
    <row r="31697">
      <c t="s" r="A31697">
        <v>26744</v>
      </c>
      <c t="s" r="C31697">
        <v>26744</v>
      </c>
    </row>
    <row r="31698">
      <c t="s" r="A31698">
        <v>26745</v>
      </c>
      <c t="s" r="C31698">
        <v>26745</v>
      </c>
    </row>
    <row r="31699">
      <c t="s" r="A31699">
        <v>26746</v>
      </c>
      <c t="s" r="C31699">
        <v>26746</v>
      </c>
    </row>
    <row r="31700">
      <c t="s" r="A31700">
        <v>26747</v>
      </c>
      <c t="s" r="C31700">
        <v>26747</v>
      </c>
    </row>
    <row r="31701">
      <c t="s" r="A31701">
        <v>26748</v>
      </c>
      <c t="s" r="C31701">
        <v>26748</v>
      </c>
    </row>
    <row r="31702">
      <c t="s" r="A31702">
        <v>26749</v>
      </c>
      <c t="s" r="C31702">
        <v>26749</v>
      </c>
    </row>
    <row r="31703">
      <c t="s" r="A31703">
        <v>26750</v>
      </c>
      <c t="s" r="C31703">
        <v>26750</v>
      </c>
    </row>
    <row r="31704">
      <c t="s" r="A31704">
        <v>26751</v>
      </c>
      <c t="s" r="C31704">
        <v>26751</v>
      </c>
    </row>
    <row r="31705">
      <c t="s" r="A31705">
        <v>26752</v>
      </c>
      <c t="s" r="C31705">
        <v>26752</v>
      </c>
    </row>
    <row r="31706">
      <c t="s" r="A31706">
        <v>26753</v>
      </c>
      <c t="s" r="C31706">
        <v>26753</v>
      </c>
    </row>
    <row r="31707">
      <c t="s" r="A31707">
        <v>26754</v>
      </c>
      <c t="s" r="C31707">
        <v>26754</v>
      </c>
    </row>
    <row r="31708">
      <c t="s" r="A31708">
        <v>26755</v>
      </c>
      <c t="s" r="C31708">
        <v>26755</v>
      </c>
    </row>
    <row r="31709">
      <c t="s" r="A31709">
        <v>26756</v>
      </c>
      <c t="s" r="C31709">
        <v>26756</v>
      </c>
    </row>
    <row r="31710">
      <c t="s" r="A31710">
        <v>26756</v>
      </c>
      <c t="s" r="C31710">
        <v>26756</v>
      </c>
    </row>
    <row r="31711">
      <c t="s" r="A31711">
        <v>26757</v>
      </c>
      <c t="s" r="C31711">
        <v>26757</v>
      </c>
    </row>
    <row r="31712">
      <c t="s" r="A31712">
        <v>26758</v>
      </c>
      <c t="s" r="C31712">
        <v>26758</v>
      </c>
    </row>
    <row r="31713">
      <c t="s" r="A31713">
        <v>26759</v>
      </c>
      <c t="s" r="C31713">
        <v>26759</v>
      </c>
    </row>
    <row r="31714">
      <c t="s" r="A31714">
        <v>26760</v>
      </c>
      <c t="s" r="C31714">
        <v>26760</v>
      </c>
    </row>
    <row r="31715">
      <c t="s" r="A31715">
        <v>26761</v>
      </c>
      <c t="s" r="C31715">
        <v>26761</v>
      </c>
    </row>
    <row r="31716">
      <c t="s" r="A31716">
        <v>26762</v>
      </c>
      <c t="s" r="C31716">
        <v>26762</v>
      </c>
    </row>
    <row r="31717">
      <c t="s" r="A31717">
        <v>26763</v>
      </c>
      <c t="s" r="C31717">
        <v>26763</v>
      </c>
    </row>
    <row r="31718">
      <c t="s" r="A31718">
        <v>26764</v>
      </c>
      <c t="s" r="C31718">
        <v>26764</v>
      </c>
    </row>
    <row r="31719">
      <c t="s" r="A31719">
        <v>26765</v>
      </c>
      <c t="s" r="C31719">
        <v>26765</v>
      </c>
    </row>
    <row r="31720">
      <c t="s" r="A31720">
        <v>26766</v>
      </c>
      <c t="s" r="C31720">
        <v>26766</v>
      </c>
    </row>
    <row r="31721">
      <c t="s" r="A31721">
        <v>26767</v>
      </c>
      <c t="s" r="C31721">
        <v>26767</v>
      </c>
    </row>
    <row r="31722">
      <c t="s" r="A31722">
        <v>26768</v>
      </c>
      <c t="s" r="C31722">
        <v>26768</v>
      </c>
    </row>
    <row r="31723">
      <c t="s" r="A31723">
        <v>26769</v>
      </c>
      <c t="s" r="C31723">
        <v>26769</v>
      </c>
    </row>
    <row r="31724">
      <c t="s" r="A31724">
        <v>26770</v>
      </c>
      <c t="s" r="C31724">
        <v>26770</v>
      </c>
    </row>
    <row r="31725">
      <c t="s" r="A31725">
        <v>26771</v>
      </c>
      <c t="s" r="C31725">
        <v>26771</v>
      </c>
    </row>
    <row r="31726">
      <c t="s" r="A31726">
        <v>26772</v>
      </c>
      <c t="s" r="C31726">
        <v>26772</v>
      </c>
    </row>
    <row r="31727">
      <c t="s" r="A31727">
        <v>26773</v>
      </c>
      <c t="s" r="C31727">
        <v>26773</v>
      </c>
    </row>
    <row r="31728">
      <c t="s" r="A31728">
        <v>26774</v>
      </c>
      <c t="s" r="C31728">
        <v>26774</v>
      </c>
    </row>
    <row r="31729">
      <c t="s" r="A31729">
        <v>26775</v>
      </c>
      <c t="s" r="C31729">
        <v>26775</v>
      </c>
    </row>
    <row r="31730">
      <c t="s" r="A31730">
        <v>26776</v>
      </c>
      <c t="s" r="C31730">
        <v>26776</v>
      </c>
    </row>
    <row r="31731">
      <c t="s" r="A31731">
        <v>26777</v>
      </c>
      <c t="s" r="C31731">
        <v>26777</v>
      </c>
    </row>
    <row r="31732">
      <c t="s" r="A31732">
        <v>26778</v>
      </c>
      <c t="s" r="C31732">
        <v>26778</v>
      </c>
    </row>
    <row r="31733">
      <c t="s" r="A31733">
        <v>26779</v>
      </c>
      <c t="s" r="C31733">
        <v>26779</v>
      </c>
    </row>
    <row r="31734">
      <c t="s" r="A31734">
        <v>26780</v>
      </c>
      <c t="s" r="C31734">
        <v>26780</v>
      </c>
    </row>
    <row r="31735">
      <c t="s" r="A31735">
        <v>26781</v>
      </c>
      <c t="s" r="C31735">
        <v>26781</v>
      </c>
    </row>
    <row r="31736">
      <c t="s" r="A31736">
        <v>26782</v>
      </c>
      <c t="s" r="C31736">
        <v>26782</v>
      </c>
    </row>
    <row r="31737">
      <c t="s" r="A31737">
        <v>26783</v>
      </c>
      <c t="s" r="C31737">
        <v>26783</v>
      </c>
    </row>
    <row r="31738">
      <c t="s" r="A31738">
        <v>26784</v>
      </c>
      <c t="s" r="C31738">
        <v>26784</v>
      </c>
    </row>
    <row r="31739">
      <c t="s" r="A31739">
        <v>26785</v>
      </c>
      <c t="s" r="C31739">
        <v>26785</v>
      </c>
    </row>
    <row r="31740">
      <c t="s" r="A31740">
        <v>26786</v>
      </c>
      <c t="s" r="C31740">
        <v>26786</v>
      </c>
    </row>
    <row r="31741">
      <c t="s" r="A31741">
        <v>26787</v>
      </c>
      <c t="s" r="C31741">
        <v>26787</v>
      </c>
    </row>
    <row r="31742">
      <c t="s" r="A31742">
        <v>26788</v>
      </c>
      <c t="s" r="C31742">
        <v>26788</v>
      </c>
    </row>
    <row r="31743">
      <c t="s" r="A31743">
        <v>26789</v>
      </c>
      <c t="s" r="C31743">
        <v>26789</v>
      </c>
    </row>
    <row r="31744">
      <c t="s" r="A31744">
        <v>26789</v>
      </c>
      <c t="s" r="C31744">
        <v>26789</v>
      </c>
    </row>
    <row r="31745">
      <c t="s" r="A31745">
        <v>26790</v>
      </c>
      <c t="s" r="C31745">
        <v>26790</v>
      </c>
    </row>
    <row r="31746">
      <c t="s" r="A31746">
        <v>26791</v>
      </c>
      <c t="s" r="C31746">
        <v>26791</v>
      </c>
    </row>
    <row r="31747">
      <c t="s" r="A31747">
        <v>26791</v>
      </c>
      <c t="s" r="C31747">
        <v>26791</v>
      </c>
    </row>
    <row r="31748">
      <c t="s" r="A31748">
        <v>26792</v>
      </c>
      <c t="s" r="C31748">
        <v>26792</v>
      </c>
    </row>
    <row r="31749">
      <c t="s" r="A31749">
        <v>26793</v>
      </c>
      <c t="s" r="C31749">
        <v>26793</v>
      </c>
    </row>
    <row r="31750">
      <c t="s" r="A31750">
        <v>26794</v>
      </c>
      <c t="s" r="C31750">
        <v>26794</v>
      </c>
    </row>
    <row r="31751">
      <c t="s" r="A31751">
        <v>26795</v>
      </c>
      <c t="s" r="C31751">
        <v>26795</v>
      </c>
    </row>
    <row r="31752">
      <c t="s" r="A31752">
        <v>26796</v>
      </c>
      <c t="s" r="C31752">
        <v>26796</v>
      </c>
    </row>
    <row r="31753">
      <c t="s" r="A31753">
        <v>26796</v>
      </c>
      <c t="s" r="C31753">
        <v>26796</v>
      </c>
    </row>
    <row r="31754">
      <c t="s" r="A31754">
        <v>26797</v>
      </c>
      <c t="s" r="C31754">
        <v>26797</v>
      </c>
    </row>
    <row r="31755">
      <c t="s" r="A31755">
        <v>26798</v>
      </c>
      <c t="s" r="C31755">
        <v>26798</v>
      </c>
    </row>
    <row r="31756">
      <c t="s" r="A31756">
        <v>26799</v>
      </c>
      <c t="s" r="C31756">
        <v>26799</v>
      </c>
    </row>
    <row r="31757">
      <c t="s" r="A31757">
        <v>26800</v>
      </c>
      <c t="s" r="C31757">
        <v>26800</v>
      </c>
    </row>
    <row r="31758">
      <c t="s" r="A31758">
        <v>26801</v>
      </c>
      <c t="s" r="C31758">
        <v>26801</v>
      </c>
    </row>
    <row r="31759">
      <c t="s" r="A31759">
        <v>26802</v>
      </c>
      <c t="s" r="C31759">
        <v>26802</v>
      </c>
    </row>
    <row r="31760">
      <c t="s" r="A31760">
        <v>26803</v>
      </c>
      <c t="s" r="C31760">
        <v>26803</v>
      </c>
    </row>
    <row r="31761">
      <c t="s" r="A31761">
        <v>26804</v>
      </c>
      <c t="s" r="C31761">
        <v>26804</v>
      </c>
    </row>
    <row r="31762">
      <c t="s" r="A31762">
        <v>26805</v>
      </c>
      <c t="s" r="C31762">
        <v>26805</v>
      </c>
    </row>
    <row r="31763">
      <c t="s" r="A31763">
        <v>26806</v>
      </c>
      <c t="s" r="C31763">
        <v>26806</v>
      </c>
    </row>
    <row r="31764">
      <c t="s" r="A31764">
        <v>26807</v>
      </c>
      <c t="s" r="C31764">
        <v>26807</v>
      </c>
    </row>
    <row r="31765">
      <c t="s" r="A31765">
        <v>26808</v>
      </c>
      <c t="s" r="C31765">
        <v>26808</v>
      </c>
    </row>
    <row r="31766">
      <c t="s" r="A31766">
        <v>26809</v>
      </c>
      <c t="s" r="C31766">
        <v>26809</v>
      </c>
    </row>
    <row r="31767">
      <c t="s" r="A31767">
        <v>26810</v>
      </c>
      <c t="s" r="C31767">
        <v>26810</v>
      </c>
    </row>
    <row r="31768">
      <c t="s" r="A31768">
        <v>26811</v>
      </c>
      <c t="s" r="C31768">
        <v>26811</v>
      </c>
    </row>
    <row r="31769">
      <c t="s" r="A31769">
        <v>26812</v>
      </c>
      <c t="s" r="C31769">
        <v>26812</v>
      </c>
    </row>
    <row r="31770">
      <c t="s" r="A31770">
        <v>26813</v>
      </c>
      <c t="s" r="C31770">
        <v>26813</v>
      </c>
    </row>
    <row r="31771">
      <c t="s" r="A31771">
        <v>26814</v>
      </c>
      <c t="s" r="C31771">
        <v>26814</v>
      </c>
    </row>
    <row r="31772">
      <c t="s" r="A31772">
        <v>26815</v>
      </c>
      <c t="s" r="C31772">
        <v>26815</v>
      </c>
    </row>
    <row r="31773">
      <c t="s" r="A31773">
        <v>26816</v>
      </c>
      <c t="s" r="C31773">
        <v>26816</v>
      </c>
    </row>
    <row r="31774">
      <c t="s" r="A31774">
        <v>26817</v>
      </c>
      <c t="s" r="C31774">
        <v>26817</v>
      </c>
    </row>
    <row r="31775">
      <c t="s" r="A31775">
        <v>26818</v>
      </c>
      <c t="s" r="C31775">
        <v>26818</v>
      </c>
    </row>
    <row r="31776">
      <c t="s" r="A31776">
        <v>26819</v>
      </c>
      <c t="s" r="C31776">
        <v>26819</v>
      </c>
    </row>
    <row r="31777">
      <c t="s" r="A31777">
        <v>26820</v>
      </c>
      <c t="s" r="C31777">
        <v>26820</v>
      </c>
    </row>
    <row r="31778">
      <c t="s" r="A31778">
        <v>26821</v>
      </c>
      <c t="s" r="C31778">
        <v>26821</v>
      </c>
    </row>
    <row r="31779">
      <c t="s" r="A31779">
        <v>26822</v>
      </c>
      <c t="s" r="C31779">
        <v>26822</v>
      </c>
    </row>
    <row r="31780">
      <c t="s" r="A31780">
        <v>26823</v>
      </c>
      <c t="s" r="C31780">
        <v>26823</v>
      </c>
    </row>
    <row r="31781">
      <c t="s" r="A31781">
        <v>26824</v>
      </c>
      <c t="s" r="C31781">
        <v>26824</v>
      </c>
    </row>
    <row r="31782">
      <c t="s" r="A31782">
        <v>26825</v>
      </c>
      <c t="s" r="C31782">
        <v>26825</v>
      </c>
    </row>
    <row r="31783">
      <c t="s" r="A31783">
        <v>26826</v>
      </c>
      <c t="s" r="C31783">
        <v>26826</v>
      </c>
    </row>
    <row r="31784">
      <c t="s" r="A31784">
        <v>26827</v>
      </c>
      <c t="s" r="C31784">
        <v>26827</v>
      </c>
    </row>
    <row r="31785">
      <c t="s" r="A31785">
        <v>26828</v>
      </c>
      <c t="s" r="C31785">
        <v>26828</v>
      </c>
    </row>
    <row r="31786">
      <c t="s" r="A31786">
        <v>26829</v>
      </c>
      <c t="s" r="C31786">
        <v>26829</v>
      </c>
    </row>
    <row r="31787">
      <c t="s" r="A31787">
        <v>26830</v>
      </c>
      <c t="s" r="C31787">
        <v>26830</v>
      </c>
    </row>
    <row r="31788">
      <c t="s" r="A31788">
        <v>26831</v>
      </c>
      <c t="s" r="C31788">
        <v>26831</v>
      </c>
    </row>
    <row r="31789">
      <c t="s" r="A31789">
        <v>26832</v>
      </c>
      <c t="s" r="C31789">
        <v>26832</v>
      </c>
    </row>
    <row r="31790">
      <c t="s" r="A31790">
        <v>26833</v>
      </c>
      <c t="s" r="C31790">
        <v>26833</v>
      </c>
    </row>
    <row r="31791">
      <c t="s" r="A31791">
        <v>26834</v>
      </c>
      <c t="s" r="C31791">
        <v>26834</v>
      </c>
    </row>
    <row r="31792">
      <c t="s" r="A31792">
        <v>26835</v>
      </c>
      <c t="s" r="C31792">
        <v>26835</v>
      </c>
    </row>
    <row r="31793">
      <c t="s" r="A31793">
        <v>26836</v>
      </c>
      <c t="s" r="C31793">
        <v>26836</v>
      </c>
    </row>
    <row r="31794">
      <c t="s" r="A31794">
        <v>26837</v>
      </c>
      <c t="s" r="C31794">
        <v>26837</v>
      </c>
    </row>
    <row r="31795">
      <c t="s" r="A31795">
        <v>26838</v>
      </c>
      <c t="s" r="C31795">
        <v>26838</v>
      </c>
    </row>
    <row r="31796">
      <c t="s" r="A31796">
        <v>26839</v>
      </c>
      <c t="s" r="C31796">
        <v>26839</v>
      </c>
    </row>
    <row r="31797">
      <c t="s" r="A31797">
        <v>26840</v>
      </c>
      <c t="s" r="C31797">
        <v>26840</v>
      </c>
    </row>
    <row r="31798">
      <c t="s" r="A31798">
        <v>26841</v>
      </c>
      <c t="s" r="C31798">
        <v>26841</v>
      </c>
    </row>
    <row r="31799">
      <c t="s" r="A31799">
        <v>26842</v>
      </c>
      <c t="s" r="C31799">
        <v>26842</v>
      </c>
    </row>
    <row r="31800">
      <c t="s" r="A31800">
        <v>26843</v>
      </c>
      <c t="s" r="C31800">
        <v>26843</v>
      </c>
    </row>
    <row r="31801">
      <c t="s" r="A31801">
        <v>26844</v>
      </c>
      <c t="s" r="C31801">
        <v>26844</v>
      </c>
    </row>
    <row r="31802">
      <c t="s" r="A31802">
        <v>26845</v>
      </c>
      <c t="s" r="C31802">
        <v>26845</v>
      </c>
    </row>
    <row r="31803">
      <c t="s" r="A31803">
        <v>26846</v>
      </c>
      <c t="s" r="C31803">
        <v>26846</v>
      </c>
    </row>
    <row r="31804">
      <c t="s" r="A31804">
        <v>26847</v>
      </c>
      <c t="s" r="C31804">
        <v>26847</v>
      </c>
    </row>
    <row r="31805">
      <c t="s" r="A31805">
        <v>26848</v>
      </c>
      <c t="s" r="C31805">
        <v>26848</v>
      </c>
    </row>
    <row r="31806">
      <c t="s" r="A31806">
        <v>26849</v>
      </c>
      <c t="s" r="C31806">
        <v>26849</v>
      </c>
    </row>
    <row r="31807">
      <c t="s" r="A31807">
        <v>26849</v>
      </c>
      <c t="s" r="C31807">
        <v>26849</v>
      </c>
    </row>
    <row r="31808">
      <c t="s" r="A31808">
        <v>26850</v>
      </c>
      <c t="s" r="C31808">
        <v>26850</v>
      </c>
    </row>
    <row r="31809">
      <c t="s" r="A31809">
        <v>26851</v>
      </c>
      <c t="s" r="C31809">
        <v>26851</v>
      </c>
    </row>
    <row r="31810">
      <c t="s" r="A31810">
        <v>26852</v>
      </c>
      <c t="s" r="C31810">
        <v>26852</v>
      </c>
    </row>
    <row r="31811">
      <c t="s" r="A31811">
        <v>26853</v>
      </c>
      <c t="s" r="C31811">
        <v>26853</v>
      </c>
    </row>
    <row r="31812">
      <c t="s" r="A31812">
        <v>26854</v>
      </c>
      <c t="s" r="C31812">
        <v>26854</v>
      </c>
    </row>
    <row r="31813">
      <c t="s" r="A31813">
        <v>26855</v>
      </c>
      <c t="s" r="C31813">
        <v>26855</v>
      </c>
    </row>
    <row r="31814">
      <c t="s" r="A31814">
        <v>26856</v>
      </c>
      <c t="s" r="C31814">
        <v>26856</v>
      </c>
    </row>
    <row r="31815">
      <c t="s" r="A31815">
        <v>26857</v>
      </c>
      <c t="s" r="C31815">
        <v>26857</v>
      </c>
    </row>
    <row r="31816">
      <c t="s" r="A31816">
        <v>26858</v>
      </c>
      <c t="s" r="C31816">
        <v>26858</v>
      </c>
    </row>
    <row r="31817">
      <c t="s" r="A31817">
        <v>26859</v>
      </c>
      <c t="s" r="C31817">
        <v>26859</v>
      </c>
    </row>
    <row r="31818">
      <c t="s" r="A31818">
        <v>26859</v>
      </c>
      <c t="s" r="C31818">
        <v>26859</v>
      </c>
    </row>
    <row r="31819">
      <c t="s" r="A31819">
        <v>26860</v>
      </c>
      <c t="s" r="C31819">
        <v>26860</v>
      </c>
    </row>
    <row r="31820">
      <c t="s" r="A31820">
        <v>26861</v>
      </c>
      <c t="s" r="C31820">
        <v>26861</v>
      </c>
    </row>
    <row r="31821">
      <c t="s" r="A31821">
        <v>26862</v>
      </c>
      <c t="s" r="C31821">
        <v>26862</v>
      </c>
    </row>
    <row r="31822">
      <c t="s" r="A31822">
        <v>26862</v>
      </c>
      <c t="s" r="C31822">
        <v>26862</v>
      </c>
    </row>
    <row r="31823">
      <c t="s" r="A31823">
        <v>26863</v>
      </c>
      <c t="s" r="C31823">
        <v>26863</v>
      </c>
    </row>
    <row r="31824">
      <c t="s" r="A31824">
        <v>26864</v>
      </c>
      <c t="s" r="C31824">
        <v>26864</v>
      </c>
    </row>
    <row r="31825">
      <c t="s" r="A31825">
        <v>26865</v>
      </c>
      <c t="s" r="C31825">
        <v>26865</v>
      </c>
    </row>
    <row r="31826">
      <c t="s" r="A31826">
        <v>26866</v>
      </c>
      <c t="s" r="C31826">
        <v>26866</v>
      </c>
    </row>
    <row r="31827">
      <c t="s" r="A31827">
        <v>26867</v>
      </c>
      <c t="s" r="C31827">
        <v>26867</v>
      </c>
    </row>
    <row r="31828">
      <c t="s" r="A31828">
        <v>26868</v>
      </c>
      <c t="s" r="C31828">
        <v>26868</v>
      </c>
    </row>
    <row r="31829">
      <c t="s" r="A31829">
        <v>26869</v>
      </c>
      <c t="s" r="C31829">
        <v>26869</v>
      </c>
    </row>
    <row r="31830">
      <c t="s" r="A31830">
        <v>26870</v>
      </c>
      <c t="s" r="C31830">
        <v>26870</v>
      </c>
    </row>
    <row r="31831">
      <c t="s" r="A31831">
        <v>26871</v>
      </c>
      <c t="s" r="C31831">
        <v>26871</v>
      </c>
    </row>
    <row r="31832">
      <c t="s" r="A31832">
        <v>26872</v>
      </c>
      <c t="s" r="C31832">
        <v>26872</v>
      </c>
    </row>
    <row r="31833">
      <c t="s" r="A31833">
        <v>26873</v>
      </c>
      <c t="s" r="C31833">
        <v>26873</v>
      </c>
    </row>
    <row r="31834">
      <c t="s" r="A31834">
        <v>26874</v>
      </c>
      <c t="s" r="C31834">
        <v>26874</v>
      </c>
    </row>
    <row r="31835">
      <c t="s" r="A31835">
        <v>26875</v>
      </c>
      <c t="s" r="C31835">
        <v>26875</v>
      </c>
    </row>
    <row r="31836">
      <c t="s" r="A31836">
        <v>26876</v>
      </c>
      <c t="s" r="C31836">
        <v>26876</v>
      </c>
    </row>
    <row r="31837">
      <c t="s" r="A31837">
        <v>26877</v>
      </c>
      <c t="s" r="C31837">
        <v>26877</v>
      </c>
    </row>
    <row r="31838">
      <c t="s" r="A31838">
        <v>26878</v>
      </c>
      <c t="s" r="C31838">
        <v>26878</v>
      </c>
    </row>
    <row r="31839">
      <c t="s" r="A31839">
        <v>26879</v>
      </c>
      <c t="s" r="C31839">
        <v>26879</v>
      </c>
    </row>
    <row r="31840">
      <c t="s" r="A31840">
        <v>26880</v>
      </c>
      <c t="s" r="C31840">
        <v>26880</v>
      </c>
    </row>
    <row r="31841">
      <c t="s" r="A31841">
        <v>26881</v>
      </c>
      <c t="s" r="C31841">
        <v>26881</v>
      </c>
    </row>
    <row r="31842">
      <c t="s" r="A31842">
        <v>26882</v>
      </c>
      <c t="s" r="C31842">
        <v>26882</v>
      </c>
    </row>
    <row r="31843">
      <c t="s" r="A31843">
        <v>26883</v>
      </c>
      <c t="s" r="C31843">
        <v>26883</v>
      </c>
    </row>
    <row r="31844">
      <c t="s" r="A31844">
        <v>26884</v>
      </c>
      <c t="s" r="C31844">
        <v>26884</v>
      </c>
    </row>
    <row r="31845">
      <c t="s" r="A31845">
        <v>26885</v>
      </c>
      <c t="s" r="C31845">
        <v>26885</v>
      </c>
    </row>
    <row r="31846">
      <c t="s" r="A31846">
        <v>26886</v>
      </c>
      <c t="s" r="C31846">
        <v>26886</v>
      </c>
    </row>
    <row r="31847">
      <c t="s" r="A31847">
        <v>26887</v>
      </c>
      <c t="s" r="C31847">
        <v>26887</v>
      </c>
    </row>
    <row r="31848">
      <c t="s" r="A31848">
        <v>26887</v>
      </c>
      <c t="s" r="C31848">
        <v>26887</v>
      </c>
    </row>
    <row r="31849">
      <c t="s" r="A31849">
        <v>26888</v>
      </c>
      <c t="s" r="C31849">
        <v>26888</v>
      </c>
    </row>
    <row r="31850">
      <c t="s" r="A31850">
        <v>26889</v>
      </c>
      <c t="s" r="C31850">
        <v>26889</v>
      </c>
    </row>
    <row r="31851">
      <c t="s" r="A31851">
        <v>26890</v>
      </c>
      <c t="s" r="C31851">
        <v>26890</v>
      </c>
    </row>
    <row r="31852">
      <c t="s" r="A31852">
        <v>26891</v>
      </c>
      <c t="s" r="C31852">
        <v>26891</v>
      </c>
    </row>
    <row r="31853">
      <c t="s" r="A31853">
        <v>26892</v>
      </c>
      <c t="s" r="C31853">
        <v>26892</v>
      </c>
    </row>
    <row r="31854">
      <c t="s" r="A31854">
        <v>26893</v>
      </c>
      <c t="s" r="C31854">
        <v>26893</v>
      </c>
    </row>
    <row r="31855">
      <c t="s" r="A31855">
        <v>26894</v>
      </c>
      <c t="s" r="C31855">
        <v>26894</v>
      </c>
    </row>
    <row r="31856">
      <c t="s" r="A31856">
        <v>26895</v>
      </c>
      <c t="s" r="C31856">
        <v>26895</v>
      </c>
    </row>
    <row r="31857">
      <c t="s" r="A31857">
        <v>26896</v>
      </c>
      <c t="s" r="C31857">
        <v>26896</v>
      </c>
    </row>
    <row r="31858">
      <c t="s" r="A31858">
        <v>26897</v>
      </c>
      <c t="s" r="C31858">
        <v>26897</v>
      </c>
    </row>
    <row r="31859">
      <c t="s" r="A31859">
        <v>26898</v>
      </c>
      <c t="s" r="C31859">
        <v>26898</v>
      </c>
    </row>
    <row r="31860">
      <c t="s" r="A31860">
        <v>26899</v>
      </c>
      <c t="s" r="C31860">
        <v>26899</v>
      </c>
    </row>
    <row r="31861">
      <c t="s" r="A31861">
        <v>26900</v>
      </c>
      <c t="s" r="C31861">
        <v>26900</v>
      </c>
    </row>
    <row r="31862">
      <c t="s" r="A31862">
        <v>26901</v>
      </c>
      <c t="s" r="C31862">
        <v>26901</v>
      </c>
    </row>
    <row r="31863">
      <c t="s" r="A31863">
        <v>26902</v>
      </c>
      <c t="s" r="C31863">
        <v>26902</v>
      </c>
    </row>
    <row r="31864">
      <c t="s" r="A31864">
        <v>26903</v>
      </c>
      <c t="s" r="C31864">
        <v>26903</v>
      </c>
    </row>
    <row r="31865">
      <c t="s" r="A31865">
        <v>26904</v>
      </c>
      <c t="s" r="C31865">
        <v>26904</v>
      </c>
    </row>
    <row r="31866">
      <c t="s" r="A31866">
        <v>26905</v>
      </c>
      <c t="s" r="C31866">
        <v>26905</v>
      </c>
    </row>
    <row r="31867">
      <c t="s" r="A31867">
        <v>26906</v>
      </c>
      <c t="s" r="C31867">
        <v>26906</v>
      </c>
    </row>
    <row r="31868">
      <c t="s" r="A31868">
        <v>26907</v>
      </c>
      <c t="s" r="C31868">
        <v>26907</v>
      </c>
    </row>
    <row r="31869">
      <c t="s" r="A31869">
        <v>26908</v>
      </c>
      <c t="s" r="C31869">
        <v>26908</v>
      </c>
    </row>
    <row r="31870">
      <c t="s" r="A31870">
        <v>26908</v>
      </c>
      <c t="s" r="C31870">
        <v>26908</v>
      </c>
    </row>
    <row r="31871">
      <c t="s" r="A31871">
        <v>26909</v>
      </c>
      <c t="s" r="C31871">
        <v>26909</v>
      </c>
    </row>
    <row r="31872">
      <c t="s" r="A31872">
        <v>26910</v>
      </c>
      <c t="s" r="C31872">
        <v>26910</v>
      </c>
    </row>
    <row r="31873">
      <c t="s" r="A31873">
        <v>26911</v>
      </c>
      <c t="s" r="C31873">
        <v>26911</v>
      </c>
    </row>
    <row r="31874">
      <c t="s" r="A31874">
        <v>26912</v>
      </c>
      <c t="s" r="C31874">
        <v>26912</v>
      </c>
    </row>
    <row r="31875">
      <c t="s" r="A31875">
        <v>26913</v>
      </c>
      <c t="s" r="C31875">
        <v>26913</v>
      </c>
    </row>
    <row r="31876">
      <c t="s" r="A31876">
        <v>26914</v>
      </c>
      <c t="s" r="C31876">
        <v>26914</v>
      </c>
    </row>
    <row r="31877">
      <c t="s" r="A31877">
        <v>26915</v>
      </c>
      <c t="s" r="C31877">
        <v>26915</v>
      </c>
    </row>
    <row r="31878">
      <c t="s" r="A31878">
        <v>26916</v>
      </c>
      <c t="s" r="C31878">
        <v>26916</v>
      </c>
    </row>
    <row r="31879">
      <c t="s" r="A31879">
        <v>26917</v>
      </c>
      <c t="s" r="C31879">
        <v>26917</v>
      </c>
    </row>
    <row r="31880">
      <c t="s" r="A31880">
        <v>26918</v>
      </c>
      <c t="s" r="C31880">
        <v>26918</v>
      </c>
    </row>
    <row r="31881">
      <c t="s" r="A31881">
        <v>26919</v>
      </c>
      <c t="s" r="C31881">
        <v>26919</v>
      </c>
    </row>
    <row r="31882">
      <c t="s" r="A31882">
        <v>26920</v>
      </c>
      <c t="s" r="C31882">
        <v>26920</v>
      </c>
    </row>
    <row r="31883">
      <c t="s" r="A31883">
        <v>26921</v>
      </c>
      <c t="s" r="C31883">
        <v>26921</v>
      </c>
    </row>
    <row r="31884">
      <c t="s" r="A31884">
        <v>26922</v>
      </c>
      <c t="s" r="C31884">
        <v>26922</v>
      </c>
    </row>
    <row r="31885">
      <c t="s" r="A31885">
        <v>26923</v>
      </c>
      <c t="s" r="C31885">
        <v>26923</v>
      </c>
    </row>
    <row r="31886">
      <c t="s" r="A31886">
        <v>26924</v>
      </c>
      <c t="s" r="C31886">
        <v>26924</v>
      </c>
    </row>
    <row r="31887">
      <c t="s" r="A31887">
        <v>26925</v>
      </c>
      <c t="s" r="C31887">
        <v>26925</v>
      </c>
    </row>
    <row r="31888">
      <c t="s" r="A31888">
        <v>26926</v>
      </c>
      <c t="s" r="C31888">
        <v>26926</v>
      </c>
    </row>
    <row r="31889">
      <c t="s" r="A31889">
        <v>26927</v>
      </c>
      <c t="s" r="C31889">
        <v>26927</v>
      </c>
    </row>
    <row r="31890">
      <c t="s" r="A31890">
        <v>26928</v>
      </c>
      <c t="s" r="C31890">
        <v>26928</v>
      </c>
    </row>
    <row r="31891">
      <c t="s" r="A31891">
        <v>26929</v>
      </c>
      <c t="s" r="C31891">
        <v>26929</v>
      </c>
    </row>
    <row r="31892">
      <c t="s" r="A31892">
        <v>26930</v>
      </c>
      <c t="s" r="C31892">
        <v>26930</v>
      </c>
    </row>
    <row r="31893">
      <c t="s" r="A31893">
        <v>26931</v>
      </c>
      <c t="s" r="C31893">
        <v>26931</v>
      </c>
    </row>
    <row r="31894">
      <c t="s" r="A31894">
        <v>26932</v>
      </c>
      <c t="s" r="C31894">
        <v>26932</v>
      </c>
    </row>
    <row r="31895">
      <c t="s" r="A31895">
        <v>26932</v>
      </c>
      <c t="s" r="C31895">
        <v>26932</v>
      </c>
    </row>
    <row r="31896">
      <c t="s" r="A31896">
        <v>26932</v>
      </c>
      <c t="s" r="C31896">
        <v>26932</v>
      </c>
    </row>
    <row r="31897">
      <c t="s" r="A31897">
        <v>26933</v>
      </c>
      <c t="s" r="C31897">
        <v>26933</v>
      </c>
    </row>
    <row r="31898">
      <c t="s" r="A31898">
        <v>26934</v>
      </c>
      <c t="s" r="C31898">
        <v>26934</v>
      </c>
    </row>
    <row r="31899">
      <c t="s" r="A31899">
        <v>26935</v>
      </c>
      <c t="s" r="C31899">
        <v>26935</v>
      </c>
    </row>
    <row r="31900">
      <c t="s" r="A31900">
        <v>26936</v>
      </c>
      <c t="s" r="C31900">
        <v>26936</v>
      </c>
    </row>
    <row r="31901">
      <c t="s" r="A31901">
        <v>26937</v>
      </c>
      <c t="s" r="C31901">
        <v>26937</v>
      </c>
    </row>
    <row r="31902">
      <c t="s" r="A31902">
        <v>26938</v>
      </c>
      <c t="s" r="C31902">
        <v>26938</v>
      </c>
    </row>
    <row r="31903">
      <c t="s" r="A31903">
        <v>26939</v>
      </c>
      <c t="s" r="C31903">
        <v>26939</v>
      </c>
    </row>
    <row r="31904">
      <c t="s" r="A31904">
        <v>26940</v>
      </c>
      <c t="s" r="C31904">
        <v>26940</v>
      </c>
    </row>
    <row r="31905">
      <c t="s" r="A31905">
        <v>26941</v>
      </c>
      <c t="s" r="C31905">
        <v>26941</v>
      </c>
    </row>
    <row r="31906">
      <c t="s" r="A31906">
        <v>26942</v>
      </c>
      <c t="s" r="C31906">
        <v>26942</v>
      </c>
    </row>
    <row r="31907">
      <c t="s" r="A31907">
        <v>26943</v>
      </c>
      <c t="s" r="C31907">
        <v>26943</v>
      </c>
    </row>
    <row r="31908">
      <c t="s" r="A31908">
        <v>26944</v>
      </c>
      <c t="s" r="C31908">
        <v>26944</v>
      </c>
    </row>
    <row r="31909">
      <c t="s" r="A31909">
        <v>26945</v>
      </c>
      <c t="s" r="C31909">
        <v>26945</v>
      </c>
    </row>
    <row r="31910">
      <c t="s" r="A31910">
        <v>26946</v>
      </c>
      <c t="s" r="C31910">
        <v>26946</v>
      </c>
    </row>
    <row r="31911">
      <c t="s" r="A31911">
        <v>26947</v>
      </c>
      <c t="s" r="C31911">
        <v>26947</v>
      </c>
    </row>
    <row r="31912">
      <c t="s" r="A31912">
        <v>26948</v>
      </c>
      <c t="s" r="C31912">
        <v>26948</v>
      </c>
    </row>
    <row r="31913">
      <c t="s" r="A31913">
        <v>26949</v>
      </c>
      <c t="s" r="C31913">
        <v>26949</v>
      </c>
    </row>
    <row r="31914">
      <c t="s" r="A31914">
        <v>26950</v>
      </c>
      <c t="s" r="C31914">
        <v>26950</v>
      </c>
    </row>
    <row r="31915">
      <c t="s" r="A31915">
        <v>26951</v>
      </c>
      <c t="s" r="C31915">
        <v>26951</v>
      </c>
    </row>
    <row r="31916">
      <c t="s" r="A31916">
        <v>26952</v>
      </c>
      <c t="s" r="C31916">
        <v>26952</v>
      </c>
    </row>
    <row r="31917">
      <c t="s" r="A31917">
        <v>26953</v>
      </c>
      <c t="s" r="C31917">
        <v>26953</v>
      </c>
    </row>
    <row r="31918">
      <c t="s" r="A31918">
        <v>26954</v>
      </c>
      <c t="s" r="C31918">
        <v>26954</v>
      </c>
    </row>
    <row r="31919">
      <c t="s" r="A31919">
        <v>26955</v>
      </c>
      <c t="s" r="C31919">
        <v>26955</v>
      </c>
    </row>
    <row r="31920">
      <c t="s" r="A31920">
        <v>26956</v>
      </c>
      <c t="s" r="C31920">
        <v>26956</v>
      </c>
    </row>
    <row r="31921">
      <c t="s" r="A31921">
        <v>26957</v>
      </c>
      <c t="s" r="C31921">
        <v>26957</v>
      </c>
    </row>
    <row r="31922">
      <c t="s" r="A31922">
        <v>26958</v>
      </c>
      <c t="s" r="C31922">
        <v>26958</v>
      </c>
    </row>
    <row r="31923">
      <c t="s" r="A31923">
        <v>26959</v>
      </c>
      <c t="s" r="C31923">
        <v>26959</v>
      </c>
    </row>
    <row r="31924">
      <c t="s" r="A31924">
        <v>26960</v>
      </c>
      <c t="s" r="C31924">
        <v>26960</v>
      </c>
    </row>
    <row r="31925">
      <c t="s" r="A31925">
        <v>26961</v>
      </c>
      <c t="s" r="C31925">
        <v>26961</v>
      </c>
    </row>
    <row r="31926">
      <c t="s" r="A31926">
        <v>26962</v>
      </c>
      <c t="s" r="C31926">
        <v>26962</v>
      </c>
    </row>
    <row r="31927">
      <c t="s" r="A31927">
        <v>26962</v>
      </c>
      <c t="s" r="C31927">
        <v>26962</v>
      </c>
    </row>
    <row r="31928">
      <c t="s" r="A31928">
        <v>26963</v>
      </c>
      <c t="s" r="C31928">
        <v>26963</v>
      </c>
    </row>
    <row r="31929">
      <c t="s" r="A31929">
        <v>26964</v>
      </c>
      <c t="s" r="C31929">
        <v>26964</v>
      </c>
    </row>
    <row r="31930">
      <c t="s" r="A31930">
        <v>26964</v>
      </c>
      <c t="s" r="C31930">
        <v>26964</v>
      </c>
    </row>
    <row r="31931">
      <c t="s" r="A31931">
        <v>26965</v>
      </c>
      <c t="s" r="C31931">
        <v>26965</v>
      </c>
    </row>
    <row r="31932">
      <c t="s" r="A31932">
        <v>26966</v>
      </c>
      <c t="s" r="C31932">
        <v>26966</v>
      </c>
    </row>
    <row r="31933">
      <c t="s" r="A31933">
        <v>26966</v>
      </c>
      <c t="s" r="C31933">
        <v>26966</v>
      </c>
    </row>
    <row r="31934">
      <c t="s" r="A31934">
        <v>26966</v>
      </c>
      <c t="s" r="C31934">
        <v>26966</v>
      </c>
    </row>
    <row r="31935">
      <c t="s" r="A31935">
        <v>26967</v>
      </c>
      <c t="s" r="C31935">
        <v>26967</v>
      </c>
    </row>
    <row r="31936">
      <c t="s" r="A31936">
        <v>26968</v>
      </c>
      <c t="s" r="C31936">
        <v>26968</v>
      </c>
    </row>
    <row r="31937">
      <c t="s" r="A31937">
        <v>26969</v>
      </c>
      <c t="s" r="C31937">
        <v>26969</v>
      </c>
    </row>
    <row r="31938">
      <c t="s" r="A31938">
        <v>26969</v>
      </c>
      <c t="s" r="C31938">
        <v>26969</v>
      </c>
    </row>
    <row r="31939">
      <c t="s" r="A31939">
        <v>26970</v>
      </c>
      <c t="s" r="C31939">
        <v>26970</v>
      </c>
    </row>
    <row r="31940">
      <c t="s" r="A31940">
        <v>26971</v>
      </c>
      <c t="s" r="C31940">
        <v>26971</v>
      </c>
    </row>
    <row r="31941">
      <c t="s" r="A31941">
        <v>26971</v>
      </c>
      <c t="s" r="C31941">
        <v>26971</v>
      </c>
    </row>
    <row r="31942">
      <c t="s" r="A31942">
        <v>26971</v>
      </c>
      <c t="s" r="C31942">
        <v>26971</v>
      </c>
    </row>
    <row r="31943">
      <c t="s" r="A31943">
        <v>26972</v>
      </c>
      <c t="s" r="C31943">
        <v>26972</v>
      </c>
    </row>
    <row r="31944">
      <c t="s" r="A31944">
        <v>26973</v>
      </c>
      <c t="s" r="C31944">
        <v>26973</v>
      </c>
    </row>
    <row r="31945">
      <c t="s" r="A31945">
        <v>26974</v>
      </c>
      <c t="s" r="C31945">
        <v>26974</v>
      </c>
    </row>
    <row r="31946">
      <c t="s" r="A31946">
        <v>26975</v>
      </c>
      <c t="s" r="C31946">
        <v>26975</v>
      </c>
    </row>
    <row r="31947">
      <c t="s" r="A31947">
        <v>26976</v>
      </c>
      <c t="s" r="C31947">
        <v>26976</v>
      </c>
    </row>
    <row r="31948">
      <c t="s" r="A31948">
        <v>26977</v>
      </c>
      <c t="s" r="C31948">
        <v>26977</v>
      </c>
    </row>
    <row r="31949">
      <c t="s" r="A31949">
        <v>26978</v>
      </c>
      <c t="s" r="C31949">
        <v>26978</v>
      </c>
    </row>
    <row r="31950">
      <c t="s" r="A31950">
        <v>26979</v>
      </c>
      <c t="s" r="C31950">
        <v>26979</v>
      </c>
    </row>
    <row r="31951">
      <c t="s" r="A31951">
        <v>26980</v>
      </c>
      <c t="s" r="C31951">
        <v>26980</v>
      </c>
    </row>
    <row r="31952">
      <c t="s" r="A31952">
        <v>26981</v>
      </c>
      <c t="s" r="C31952">
        <v>26981</v>
      </c>
    </row>
    <row r="31953">
      <c t="s" r="A31953">
        <v>26982</v>
      </c>
      <c t="s" r="C31953">
        <v>26982</v>
      </c>
    </row>
    <row r="31954">
      <c t="s" r="A31954">
        <v>26983</v>
      </c>
      <c t="s" r="C31954">
        <v>26983</v>
      </c>
    </row>
    <row r="31955">
      <c t="s" r="A31955">
        <v>26984</v>
      </c>
      <c t="s" r="C31955">
        <v>26984</v>
      </c>
    </row>
    <row r="31956">
      <c t="s" r="A31956">
        <v>26985</v>
      </c>
      <c t="s" r="C31956">
        <v>26985</v>
      </c>
    </row>
    <row r="31957">
      <c t="s" r="A31957">
        <v>26986</v>
      </c>
      <c t="s" r="C31957">
        <v>26986</v>
      </c>
    </row>
    <row r="31958">
      <c t="s" r="A31958">
        <v>26987</v>
      </c>
      <c t="s" r="C31958">
        <v>26987</v>
      </c>
    </row>
    <row r="31959">
      <c t="s" r="A31959">
        <v>26988</v>
      </c>
      <c t="s" r="C31959">
        <v>26988</v>
      </c>
    </row>
    <row r="31960">
      <c t="s" r="A31960">
        <v>26988</v>
      </c>
      <c t="s" r="C31960">
        <v>26988</v>
      </c>
    </row>
    <row r="31961">
      <c t="s" r="A31961">
        <v>26989</v>
      </c>
      <c t="s" r="C31961">
        <v>26989</v>
      </c>
    </row>
    <row r="31962">
      <c t="s" r="A31962">
        <v>26990</v>
      </c>
      <c t="s" r="C31962">
        <v>26990</v>
      </c>
    </row>
    <row r="31963">
      <c t="s" r="A31963">
        <v>26990</v>
      </c>
      <c t="s" r="C31963">
        <v>26990</v>
      </c>
    </row>
    <row r="31964">
      <c t="s" r="A31964">
        <v>26991</v>
      </c>
      <c t="s" r="C31964">
        <v>26991</v>
      </c>
    </row>
    <row r="31965">
      <c t="s" r="A31965">
        <v>26992</v>
      </c>
      <c t="s" r="C31965">
        <v>26992</v>
      </c>
    </row>
    <row r="31966">
      <c t="s" r="A31966">
        <v>26993</v>
      </c>
      <c t="s" r="C31966">
        <v>26993</v>
      </c>
    </row>
    <row r="31967">
      <c t="s" r="A31967">
        <v>26994</v>
      </c>
      <c t="s" r="C31967">
        <v>26994</v>
      </c>
    </row>
    <row r="31968">
      <c t="s" r="A31968">
        <v>26995</v>
      </c>
      <c t="s" r="C31968">
        <v>26995</v>
      </c>
    </row>
    <row r="31969">
      <c t="s" r="A31969">
        <v>26996</v>
      </c>
      <c t="s" r="C31969">
        <v>26996</v>
      </c>
    </row>
    <row r="31970">
      <c t="s" r="A31970">
        <v>26997</v>
      </c>
      <c t="s" r="C31970">
        <v>26997</v>
      </c>
    </row>
    <row r="31971">
      <c t="s" r="A31971">
        <v>26998</v>
      </c>
      <c t="s" r="C31971">
        <v>26998</v>
      </c>
    </row>
    <row r="31972">
      <c t="s" r="A31972">
        <v>26999</v>
      </c>
      <c t="s" r="C31972">
        <v>26999</v>
      </c>
    </row>
    <row r="31973">
      <c t="s" r="A31973">
        <v>27000</v>
      </c>
      <c t="s" r="C31973">
        <v>27000</v>
      </c>
    </row>
    <row r="31974">
      <c t="s" r="A31974">
        <v>27001</v>
      </c>
      <c t="s" r="C31974">
        <v>27001</v>
      </c>
    </row>
    <row r="31975">
      <c t="s" r="A31975">
        <v>27002</v>
      </c>
      <c t="s" r="C31975">
        <v>27002</v>
      </c>
    </row>
    <row r="31976">
      <c t="s" r="A31976">
        <v>27003</v>
      </c>
      <c t="s" r="C31976">
        <v>27003</v>
      </c>
    </row>
    <row r="31977">
      <c t="s" r="A31977">
        <v>27004</v>
      </c>
      <c t="s" r="C31977">
        <v>27004</v>
      </c>
    </row>
    <row r="31978">
      <c t="s" r="A31978">
        <v>27005</v>
      </c>
      <c t="s" r="C31978">
        <v>27005</v>
      </c>
    </row>
    <row r="31979">
      <c t="s" r="A31979">
        <v>27006</v>
      </c>
      <c t="s" r="C31979">
        <v>27006</v>
      </c>
    </row>
    <row r="31980">
      <c t="s" r="A31980">
        <v>27007</v>
      </c>
      <c t="s" r="C31980">
        <v>27007</v>
      </c>
    </row>
    <row r="31981">
      <c t="s" r="A31981">
        <v>27008</v>
      </c>
      <c t="s" r="C31981">
        <v>27008</v>
      </c>
    </row>
    <row r="31982">
      <c t="s" r="A31982">
        <v>27009</v>
      </c>
      <c t="s" r="C31982">
        <v>27009</v>
      </c>
    </row>
    <row r="31983">
      <c t="s" r="A31983">
        <v>27010</v>
      </c>
      <c t="s" r="C31983">
        <v>27010</v>
      </c>
    </row>
    <row r="31984">
      <c t="s" r="A31984">
        <v>27011</v>
      </c>
      <c t="s" r="C31984">
        <v>27011</v>
      </c>
    </row>
    <row r="31985">
      <c t="s" r="A31985">
        <v>27012</v>
      </c>
      <c t="s" r="C31985">
        <v>27012</v>
      </c>
    </row>
    <row r="31986">
      <c t="s" r="A31986">
        <v>27012</v>
      </c>
      <c t="s" r="C31986">
        <v>27012</v>
      </c>
    </row>
    <row r="31987">
      <c t="s" r="A31987">
        <v>27013</v>
      </c>
      <c t="s" r="C31987">
        <v>27013</v>
      </c>
    </row>
    <row r="31988">
      <c t="s" r="A31988">
        <v>27014</v>
      </c>
      <c t="s" r="C31988">
        <v>27014</v>
      </c>
    </row>
    <row r="31989">
      <c t="s" r="A31989">
        <v>27015</v>
      </c>
      <c t="s" r="C31989">
        <v>27015</v>
      </c>
    </row>
    <row r="31990">
      <c t="s" r="A31990">
        <v>27016</v>
      </c>
      <c t="s" r="C31990">
        <v>27016</v>
      </c>
    </row>
    <row r="31991">
      <c t="s" r="A31991">
        <v>27017</v>
      </c>
      <c t="s" r="C31991">
        <v>27017</v>
      </c>
    </row>
    <row r="31992">
      <c t="s" r="A31992">
        <v>27018</v>
      </c>
      <c t="s" r="C31992">
        <v>27018</v>
      </c>
    </row>
    <row r="31993">
      <c t="s" r="A31993">
        <v>27019</v>
      </c>
      <c t="s" r="C31993">
        <v>27019</v>
      </c>
    </row>
    <row r="31994">
      <c t="s" r="A31994">
        <v>27020</v>
      </c>
      <c t="s" r="C31994">
        <v>27020</v>
      </c>
    </row>
    <row r="31995">
      <c t="s" r="A31995">
        <v>27021</v>
      </c>
      <c t="s" r="C31995">
        <v>27021</v>
      </c>
    </row>
    <row r="31996">
      <c t="s" r="A31996">
        <v>27022</v>
      </c>
      <c t="s" r="C31996">
        <v>27022</v>
      </c>
    </row>
    <row r="31997">
      <c t="s" r="A31997">
        <v>27023</v>
      </c>
      <c t="s" r="C31997">
        <v>27023</v>
      </c>
    </row>
    <row r="31998">
      <c t="s" r="A31998">
        <v>27024</v>
      </c>
      <c t="s" r="C31998">
        <v>27024</v>
      </c>
    </row>
    <row r="31999">
      <c t="s" r="A31999">
        <v>27024</v>
      </c>
      <c t="s" r="C31999">
        <v>27024</v>
      </c>
    </row>
    <row r="32000">
      <c t="s" r="A32000">
        <v>27025</v>
      </c>
      <c t="s" r="C32000">
        <v>27025</v>
      </c>
    </row>
    <row r="32001">
      <c t="s" r="A32001">
        <v>27026</v>
      </c>
      <c t="s" r="C32001">
        <v>27026</v>
      </c>
    </row>
    <row r="32002">
      <c t="s" r="A32002">
        <v>27027</v>
      </c>
      <c t="s" r="C32002">
        <v>27027</v>
      </c>
    </row>
    <row r="32003">
      <c t="s" r="A32003">
        <v>27028</v>
      </c>
      <c t="s" r="C32003">
        <v>27028</v>
      </c>
    </row>
    <row r="32004">
      <c t="s" r="A32004">
        <v>27029</v>
      </c>
      <c t="s" r="C32004">
        <v>27029</v>
      </c>
    </row>
    <row r="32005">
      <c t="s" r="A32005">
        <v>27030</v>
      </c>
      <c t="s" r="C32005">
        <v>27030</v>
      </c>
    </row>
    <row r="32006">
      <c t="s" r="A32006">
        <v>27031</v>
      </c>
      <c t="s" r="C32006">
        <v>27031</v>
      </c>
    </row>
    <row r="32007">
      <c t="s" r="A32007">
        <v>27032</v>
      </c>
      <c t="s" r="C32007">
        <v>27032</v>
      </c>
    </row>
    <row r="32008">
      <c t="s" r="A32008">
        <v>27033</v>
      </c>
      <c t="s" r="C32008">
        <v>27033</v>
      </c>
    </row>
    <row r="32009">
      <c t="s" r="A32009">
        <v>27034</v>
      </c>
      <c t="s" r="C32009">
        <v>27034</v>
      </c>
    </row>
    <row r="32010">
      <c t="s" r="A32010">
        <v>27034</v>
      </c>
      <c t="s" r="C32010">
        <v>27034</v>
      </c>
    </row>
    <row r="32011">
      <c t="s" r="A32011">
        <v>27035</v>
      </c>
      <c t="s" r="C32011">
        <v>27035</v>
      </c>
    </row>
    <row r="32012">
      <c t="s" r="A32012">
        <v>27036</v>
      </c>
      <c t="s" r="C32012">
        <v>27036</v>
      </c>
    </row>
    <row r="32013">
      <c t="s" r="A32013">
        <v>27037</v>
      </c>
      <c t="s" r="C32013">
        <v>27037</v>
      </c>
    </row>
    <row r="32014">
      <c t="s" r="A32014">
        <v>27038</v>
      </c>
      <c t="s" r="C32014">
        <v>27038</v>
      </c>
    </row>
    <row r="32015">
      <c t="s" r="A32015">
        <v>27039</v>
      </c>
      <c t="s" r="C32015">
        <v>27039</v>
      </c>
    </row>
    <row r="32016">
      <c t="s" r="A32016">
        <v>27040</v>
      </c>
      <c t="s" r="C32016">
        <v>27040</v>
      </c>
    </row>
    <row r="32017">
      <c t="s" r="A32017">
        <v>27041</v>
      </c>
      <c t="s" r="C32017">
        <v>27041</v>
      </c>
    </row>
    <row r="32018">
      <c t="s" r="A32018">
        <v>27042</v>
      </c>
      <c t="s" r="C32018">
        <v>27042</v>
      </c>
    </row>
    <row r="32019">
      <c t="s" r="A32019">
        <v>27042</v>
      </c>
      <c t="s" r="C32019">
        <v>27042</v>
      </c>
    </row>
    <row r="32020">
      <c t="s" r="A32020">
        <v>27043</v>
      </c>
      <c t="s" r="C32020">
        <v>27043</v>
      </c>
    </row>
    <row r="32021">
      <c t="s" r="A32021">
        <v>27044</v>
      </c>
      <c t="s" r="C32021">
        <v>27044</v>
      </c>
    </row>
    <row r="32022">
      <c t="s" r="A32022">
        <v>27045</v>
      </c>
      <c t="s" r="C32022">
        <v>27045</v>
      </c>
    </row>
    <row r="32023">
      <c t="s" r="A32023">
        <v>27046</v>
      </c>
      <c t="s" r="C32023">
        <v>27046</v>
      </c>
    </row>
    <row r="32024">
      <c t="s" r="A32024">
        <v>27047</v>
      </c>
      <c t="s" r="C32024">
        <v>27047</v>
      </c>
    </row>
    <row r="32025">
      <c t="s" r="A32025">
        <v>27048</v>
      </c>
      <c t="s" r="C32025">
        <v>27048</v>
      </c>
    </row>
    <row r="32026">
      <c t="s" r="A32026">
        <v>27049</v>
      </c>
      <c t="s" r="C32026">
        <v>27049</v>
      </c>
    </row>
    <row r="32027">
      <c t="s" r="A32027">
        <v>27050</v>
      </c>
      <c t="s" r="C32027">
        <v>27050</v>
      </c>
    </row>
    <row r="32028">
      <c t="s" r="A32028">
        <v>27051</v>
      </c>
      <c t="s" r="C32028">
        <v>27051</v>
      </c>
    </row>
    <row r="32029">
      <c t="s" r="A32029">
        <v>27052</v>
      </c>
      <c t="s" r="C32029">
        <v>27052</v>
      </c>
    </row>
    <row r="32030">
      <c t="s" r="A32030">
        <v>27053</v>
      </c>
      <c t="s" r="C32030">
        <v>27053</v>
      </c>
    </row>
    <row r="32031">
      <c t="s" r="A32031">
        <v>27054</v>
      </c>
      <c t="s" r="C32031">
        <v>27054</v>
      </c>
    </row>
    <row r="32032">
      <c t="s" r="A32032">
        <v>27055</v>
      </c>
      <c t="s" r="C32032">
        <v>27055</v>
      </c>
    </row>
    <row r="32033">
      <c t="s" r="A32033">
        <v>27056</v>
      </c>
      <c t="s" r="C32033">
        <v>27056</v>
      </c>
    </row>
    <row r="32034">
      <c t="s" r="A32034">
        <v>27057</v>
      </c>
      <c t="s" r="C32034">
        <v>27057</v>
      </c>
    </row>
    <row r="32035">
      <c t="s" r="A32035">
        <v>27058</v>
      </c>
      <c t="s" r="C32035">
        <v>27058</v>
      </c>
    </row>
    <row r="32036">
      <c t="s" r="A32036">
        <v>27059</v>
      </c>
      <c t="s" r="C32036">
        <v>27059</v>
      </c>
    </row>
    <row r="32037">
      <c t="s" r="A32037">
        <v>27060</v>
      </c>
      <c t="s" r="C32037">
        <v>27060</v>
      </c>
    </row>
    <row r="32038">
      <c t="s" r="A32038">
        <v>27061</v>
      </c>
      <c t="s" r="C32038">
        <v>27061</v>
      </c>
    </row>
    <row r="32039">
      <c t="s" r="A32039">
        <v>27062</v>
      </c>
      <c t="s" r="C32039">
        <v>27062</v>
      </c>
    </row>
    <row r="32040">
      <c t="s" r="A32040">
        <v>27063</v>
      </c>
      <c t="s" r="C32040">
        <v>27063</v>
      </c>
    </row>
    <row r="32041">
      <c t="s" r="A32041">
        <v>27064</v>
      </c>
      <c t="s" r="C32041">
        <v>27064</v>
      </c>
    </row>
    <row r="32042">
      <c t="s" r="A32042">
        <v>27064</v>
      </c>
      <c t="s" r="C32042">
        <v>27064</v>
      </c>
    </row>
    <row r="32043">
      <c t="s" r="A32043">
        <v>27065</v>
      </c>
      <c t="s" r="C32043">
        <v>27065</v>
      </c>
    </row>
    <row r="32044">
      <c t="s" r="A32044">
        <v>27065</v>
      </c>
      <c t="s" r="C32044">
        <v>27065</v>
      </c>
    </row>
    <row r="32045">
      <c t="s" r="A32045">
        <v>27065</v>
      </c>
      <c t="s" r="C32045">
        <v>27065</v>
      </c>
    </row>
    <row r="32046">
      <c t="s" r="A32046">
        <v>27066</v>
      </c>
      <c t="s" r="C32046">
        <v>27066</v>
      </c>
    </row>
    <row r="32047">
      <c t="s" r="A32047">
        <v>27067</v>
      </c>
      <c t="s" r="C32047">
        <v>27067</v>
      </c>
    </row>
    <row r="32048">
      <c t="s" r="A32048">
        <v>27068</v>
      </c>
      <c t="s" r="C32048">
        <v>27068</v>
      </c>
    </row>
    <row r="32049">
      <c t="s" r="A32049">
        <v>27069</v>
      </c>
      <c t="s" r="C32049">
        <v>27069</v>
      </c>
    </row>
    <row r="32050">
      <c t="s" r="A32050">
        <v>27070</v>
      </c>
      <c t="s" r="C32050">
        <v>27070</v>
      </c>
    </row>
    <row r="32051">
      <c t="s" r="A32051">
        <v>27071</v>
      </c>
      <c t="s" r="C32051">
        <v>27071</v>
      </c>
    </row>
    <row r="32052">
      <c t="s" r="A32052">
        <v>27072</v>
      </c>
      <c t="s" r="C32052">
        <v>27072</v>
      </c>
    </row>
    <row r="32053">
      <c t="s" r="A32053">
        <v>27073</v>
      </c>
      <c t="s" r="C32053">
        <v>27073</v>
      </c>
    </row>
    <row r="32054">
      <c t="s" r="A32054">
        <v>27074</v>
      </c>
      <c t="s" r="C32054">
        <v>27074</v>
      </c>
    </row>
    <row r="32055">
      <c t="s" r="A32055">
        <v>27075</v>
      </c>
      <c t="s" r="C32055">
        <v>27075</v>
      </c>
    </row>
    <row r="32056">
      <c t="s" r="A32056">
        <v>27076</v>
      </c>
      <c t="s" r="C32056">
        <v>27076</v>
      </c>
    </row>
    <row r="32057">
      <c t="s" r="A32057">
        <v>27077</v>
      </c>
      <c t="s" r="C32057">
        <v>27077</v>
      </c>
    </row>
    <row r="32058">
      <c t="s" r="A32058">
        <v>27078</v>
      </c>
      <c t="s" r="C32058">
        <v>27078</v>
      </c>
    </row>
    <row r="32059">
      <c t="s" r="A32059">
        <v>27079</v>
      </c>
      <c t="s" r="C32059">
        <v>27079</v>
      </c>
    </row>
    <row r="32060">
      <c t="s" r="A32060">
        <v>27080</v>
      </c>
      <c t="s" r="C32060">
        <v>27080</v>
      </c>
    </row>
    <row r="32061">
      <c t="s" r="A32061">
        <v>27081</v>
      </c>
      <c t="s" r="C32061">
        <v>27081</v>
      </c>
    </row>
    <row r="32062">
      <c t="s" r="A32062">
        <v>27082</v>
      </c>
      <c t="s" r="C32062">
        <v>27082</v>
      </c>
    </row>
    <row r="32063">
      <c t="s" r="A32063">
        <v>27082</v>
      </c>
      <c t="s" r="C32063">
        <v>27082</v>
      </c>
    </row>
    <row r="32064">
      <c t="s" r="A32064">
        <v>27083</v>
      </c>
      <c t="s" r="C32064">
        <v>27083</v>
      </c>
    </row>
    <row r="32065">
      <c t="s" r="A32065">
        <v>27084</v>
      </c>
      <c t="s" r="C32065">
        <v>27084</v>
      </c>
    </row>
    <row r="32066">
      <c t="s" r="A32066">
        <v>27085</v>
      </c>
      <c t="s" r="C32066">
        <v>27085</v>
      </c>
    </row>
    <row r="32067">
      <c t="s" r="A32067">
        <v>27086</v>
      </c>
      <c t="s" r="C32067">
        <v>27086</v>
      </c>
    </row>
    <row r="32068">
      <c t="s" r="A32068">
        <v>27087</v>
      </c>
      <c t="s" r="C32068">
        <v>27087</v>
      </c>
    </row>
    <row r="32069">
      <c t="s" r="A32069">
        <v>27088</v>
      </c>
      <c t="s" r="C32069">
        <v>27088</v>
      </c>
    </row>
    <row r="32070">
      <c t="s" r="A32070">
        <v>27089</v>
      </c>
      <c t="s" r="C32070">
        <v>27089</v>
      </c>
    </row>
    <row r="32071">
      <c t="s" r="A32071">
        <v>27090</v>
      </c>
      <c t="s" r="C32071">
        <v>27090</v>
      </c>
    </row>
    <row r="32072">
      <c t="s" r="A32072">
        <v>27091</v>
      </c>
      <c t="s" r="C32072">
        <v>27091</v>
      </c>
    </row>
    <row r="32073">
      <c t="s" r="A32073">
        <v>27092</v>
      </c>
      <c t="s" r="C32073">
        <v>27092</v>
      </c>
    </row>
    <row r="32074">
      <c t="s" r="A32074">
        <v>27093</v>
      </c>
      <c t="s" r="C32074">
        <v>27093</v>
      </c>
    </row>
    <row r="32075">
      <c t="s" r="A32075">
        <v>27094</v>
      </c>
      <c t="s" r="C32075">
        <v>27094</v>
      </c>
    </row>
    <row r="32076">
      <c t="s" r="A32076">
        <v>27095</v>
      </c>
      <c t="s" r="C32076">
        <v>27095</v>
      </c>
    </row>
    <row r="32077">
      <c t="s" r="A32077">
        <v>27096</v>
      </c>
      <c t="s" r="C32077">
        <v>27096</v>
      </c>
    </row>
    <row r="32078">
      <c t="s" r="A32078">
        <v>27097</v>
      </c>
      <c t="s" r="C32078">
        <v>27097</v>
      </c>
    </row>
    <row r="32079">
      <c t="s" r="A32079">
        <v>27098</v>
      </c>
      <c t="s" r="C32079">
        <v>27098</v>
      </c>
    </row>
    <row r="32080">
      <c t="s" r="A32080">
        <v>27099</v>
      </c>
      <c t="s" r="C32080">
        <v>27099</v>
      </c>
    </row>
    <row r="32081">
      <c t="s" r="A32081">
        <v>27100</v>
      </c>
      <c t="s" r="C32081">
        <v>27100</v>
      </c>
    </row>
    <row r="32082">
      <c t="s" r="A32082">
        <v>27100</v>
      </c>
      <c t="s" r="C32082">
        <v>27100</v>
      </c>
    </row>
    <row r="32083">
      <c t="s" r="A32083">
        <v>27101</v>
      </c>
      <c t="s" r="C32083">
        <v>27101</v>
      </c>
    </row>
    <row r="32084">
      <c t="s" r="A32084">
        <v>27102</v>
      </c>
      <c t="s" r="C32084">
        <v>27102</v>
      </c>
    </row>
    <row r="32085">
      <c t="s" r="A32085">
        <v>27103</v>
      </c>
      <c t="s" r="C32085">
        <v>27103</v>
      </c>
    </row>
    <row r="32086">
      <c t="s" r="A32086">
        <v>27104</v>
      </c>
      <c t="s" r="C32086">
        <v>27104</v>
      </c>
    </row>
    <row r="32087">
      <c t="s" r="A32087">
        <v>27105</v>
      </c>
      <c t="s" r="C32087">
        <v>27105</v>
      </c>
    </row>
    <row r="32088">
      <c t="s" r="A32088">
        <v>27106</v>
      </c>
      <c t="s" r="C32088">
        <v>27106</v>
      </c>
    </row>
    <row r="32089">
      <c t="s" r="A32089">
        <v>27107</v>
      </c>
      <c t="s" r="C32089">
        <v>27107</v>
      </c>
    </row>
    <row r="32090">
      <c t="s" r="A32090">
        <v>27108</v>
      </c>
      <c t="s" r="C32090">
        <v>27108</v>
      </c>
    </row>
    <row r="32091">
      <c t="s" r="A32091">
        <v>27109</v>
      </c>
      <c t="s" r="C32091">
        <v>27109</v>
      </c>
    </row>
    <row r="32092">
      <c t="s" r="A32092">
        <v>27110</v>
      </c>
      <c t="s" r="C32092">
        <v>27110</v>
      </c>
    </row>
    <row r="32093">
      <c t="s" r="A32093">
        <v>27111</v>
      </c>
      <c t="s" r="C32093">
        <v>27111</v>
      </c>
    </row>
    <row r="32094">
      <c t="s" r="A32094">
        <v>27112</v>
      </c>
      <c t="s" r="C32094">
        <v>27112</v>
      </c>
    </row>
    <row r="32095">
      <c t="s" r="A32095">
        <v>27113</v>
      </c>
      <c t="s" r="C32095">
        <v>27113</v>
      </c>
    </row>
    <row r="32096">
      <c t="s" r="A32096">
        <v>27114</v>
      </c>
      <c t="s" r="C32096">
        <v>27114</v>
      </c>
    </row>
    <row r="32097">
      <c t="s" r="A32097">
        <v>27115</v>
      </c>
      <c t="s" r="C32097">
        <v>27115</v>
      </c>
    </row>
    <row r="32098">
      <c t="s" r="A32098">
        <v>27116</v>
      </c>
      <c t="s" r="C32098">
        <v>27116</v>
      </c>
    </row>
    <row r="32099">
      <c t="s" r="A32099">
        <v>27117</v>
      </c>
      <c t="s" r="C32099">
        <v>27117</v>
      </c>
    </row>
    <row r="32100">
      <c t="s" r="A32100">
        <v>27118</v>
      </c>
      <c t="s" r="C32100">
        <v>27118</v>
      </c>
    </row>
    <row r="32101">
      <c t="s" r="A32101">
        <v>27119</v>
      </c>
      <c t="s" r="C32101">
        <v>27119</v>
      </c>
    </row>
    <row r="32102">
      <c t="s" r="A32102">
        <v>27120</v>
      </c>
      <c t="s" r="C32102">
        <v>27120</v>
      </c>
    </row>
    <row r="32103">
      <c t="s" r="A32103">
        <v>27121</v>
      </c>
      <c t="s" r="C32103">
        <v>27121</v>
      </c>
    </row>
    <row r="32104">
      <c t="s" r="A32104">
        <v>27122</v>
      </c>
      <c t="s" r="C32104">
        <v>27122</v>
      </c>
    </row>
    <row r="32105">
      <c t="s" r="A32105">
        <v>27123</v>
      </c>
      <c t="s" r="C32105">
        <v>27123</v>
      </c>
    </row>
    <row r="32106">
      <c t="s" r="A32106">
        <v>27124</v>
      </c>
      <c t="s" r="C32106">
        <v>27124</v>
      </c>
    </row>
    <row r="32107">
      <c t="s" r="A32107">
        <v>27125</v>
      </c>
      <c t="s" r="C32107">
        <v>27125</v>
      </c>
    </row>
    <row r="32108">
      <c t="s" r="A32108">
        <v>27126</v>
      </c>
      <c t="s" r="C32108">
        <v>27126</v>
      </c>
    </row>
    <row r="32109">
      <c t="s" r="A32109">
        <v>27127</v>
      </c>
      <c t="s" r="C32109">
        <v>27127</v>
      </c>
    </row>
    <row r="32110">
      <c t="s" r="A32110">
        <v>27128</v>
      </c>
      <c t="s" r="C32110">
        <v>27128</v>
      </c>
    </row>
    <row r="32111">
      <c t="s" r="A32111">
        <v>27129</v>
      </c>
      <c t="s" r="C32111">
        <v>27129</v>
      </c>
    </row>
    <row r="32112">
      <c t="s" r="A32112">
        <v>27130</v>
      </c>
      <c t="s" r="C32112">
        <v>27130</v>
      </c>
    </row>
    <row r="32113">
      <c t="s" r="A32113">
        <v>27131</v>
      </c>
      <c t="s" r="C32113">
        <v>27131</v>
      </c>
    </row>
    <row r="32114">
      <c t="s" r="A32114">
        <v>27132</v>
      </c>
      <c t="s" r="C32114">
        <v>27132</v>
      </c>
    </row>
    <row r="32115">
      <c t="s" r="A32115">
        <v>27133</v>
      </c>
      <c t="s" r="C32115">
        <v>27133</v>
      </c>
    </row>
    <row r="32116">
      <c t="s" r="A32116">
        <v>27134</v>
      </c>
      <c t="s" r="C32116">
        <v>27134</v>
      </c>
    </row>
    <row r="32117">
      <c t="s" r="A32117">
        <v>27135</v>
      </c>
      <c t="s" r="C32117">
        <v>27135</v>
      </c>
    </row>
    <row r="32118">
      <c t="s" r="A32118">
        <v>27136</v>
      </c>
      <c t="s" r="C32118">
        <v>27136</v>
      </c>
    </row>
    <row r="32119">
      <c t="s" r="A32119">
        <v>27137</v>
      </c>
      <c t="s" r="C32119">
        <v>27137</v>
      </c>
    </row>
    <row r="32120">
      <c t="s" r="A32120">
        <v>27138</v>
      </c>
      <c t="s" r="C32120">
        <v>27138</v>
      </c>
    </row>
    <row r="32121">
      <c t="s" r="A32121">
        <v>27139</v>
      </c>
      <c t="s" r="C32121">
        <v>27139</v>
      </c>
    </row>
    <row r="32122">
      <c t="s" r="A32122">
        <v>27140</v>
      </c>
      <c t="s" r="C32122">
        <v>27140</v>
      </c>
    </row>
    <row r="32123">
      <c t="s" r="A32123">
        <v>27141</v>
      </c>
      <c t="s" r="C32123">
        <v>27141</v>
      </c>
    </row>
    <row r="32124">
      <c t="s" r="A32124">
        <v>27142</v>
      </c>
      <c t="s" r="C32124">
        <v>27142</v>
      </c>
    </row>
    <row r="32125">
      <c t="s" r="A32125">
        <v>27143</v>
      </c>
      <c t="s" r="C32125">
        <v>27143</v>
      </c>
    </row>
    <row r="32126">
      <c t="s" r="A32126">
        <v>27144</v>
      </c>
      <c t="s" r="C32126">
        <v>27144</v>
      </c>
    </row>
    <row r="32127">
      <c t="s" r="A32127">
        <v>27145</v>
      </c>
      <c t="s" r="C32127">
        <v>27145</v>
      </c>
    </row>
    <row r="32128">
      <c t="s" r="A32128">
        <v>27146</v>
      </c>
      <c t="s" r="C32128">
        <v>27146</v>
      </c>
    </row>
    <row r="32129">
      <c t="s" r="A32129">
        <v>27147</v>
      </c>
      <c t="s" r="C32129">
        <v>27147</v>
      </c>
    </row>
    <row r="32130">
      <c t="s" r="A32130">
        <v>27147</v>
      </c>
      <c t="s" r="C32130">
        <v>27147</v>
      </c>
    </row>
    <row r="32131">
      <c t="s" r="A32131">
        <v>27147</v>
      </c>
      <c t="s" r="C32131">
        <v>27147</v>
      </c>
    </row>
    <row r="32132">
      <c t="s" r="A32132">
        <v>27147</v>
      </c>
      <c t="s" r="C32132">
        <v>27147</v>
      </c>
    </row>
    <row r="32133">
      <c t="s" r="A32133">
        <v>27147</v>
      </c>
      <c t="s" r="C32133">
        <v>27147</v>
      </c>
    </row>
    <row r="32134">
      <c t="s" r="A32134">
        <v>27148</v>
      </c>
      <c t="s" r="C32134">
        <v>27148</v>
      </c>
    </row>
    <row r="32135">
      <c t="s" r="A32135">
        <v>27148</v>
      </c>
      <c t="s" r="C32135">
        <v>27148</v>
      </c>
    </row>
    <row r="32136">
      <c t="s" r="A32136">
        <v>27148</v>
      </c>
      <c t="s" r="C32136">
        <v>27148</v>
      </c>
    </row>
    <row r="32137">
      <c t="s" r="A32137">
        <v>27149</v>
      </c>
      <c t="s" r="C32137">
        <v>27149</v>
      </c>
    </row>
    <row r="32138">
      <c t="s" r="A32138">
        <v>27150</v>
      </c>
      <c t="s" r="C32138">
        <v>27150</v>
      </c>
    </row>
    <row r="32139">
      <c t="s" r="A32139">
        <v>27151</v>
      </c>
      <c t="s" r="C32139">
        <v>27151</v>
      </c>
    </row>
    <row r="32140">
      <c t="s" r="A32140">
        <v>27152</v>
      </c>
      <c t="s" r="C32140">
        <v>27152</v>
      </c>
    </row>
    <row r="32141">
      <c t="s" r="A32141">
        <v>27153</v>
      </c>
      <c t="s" r="C32141">
        <v>27153</v>
      </c>
    </row>
    <row r="32142">
      <c t="s" r="A32142">
        <v>27154</v>
      </c>
      <c t="s" r="C32142">
        <v>27154</v>
      </c>
    </row>
    <row r="32143">
      <c t="s" r="A32143">
        <v>27155</v>
      </c>
      <c t="s" r="C32143">
        <v>27155</v>
      </c>
    </row>
    <row r="32144">
      <c t="s" r="A32144">
        <v>27156</v>
      </c>
      <c t="s" r="C32144">
        <v>27156</v>
      </c>
    </row>
    <row r="32145">
      <c t="s" r="A32145">
        <v>27157</v>
      </c>
      <c t="s" r="C32145">
        <v>27157</v>
      </c>
    </row>
    <row r="32146">
      <c t="s" r="A32146">
        <v>27158</v>
      </c>
      <c t="s" r="C32146">
        <v>27158</v>
      </c>
    </row>
    <row r="32147">
      <c t="s" r="A32147">
        <v>27159</v>
      </c>
      <c t="s" r="C32147">
        <v>27159</v>
      </c>
    </row>
    <row r="32148">
      <c t="s" r="A32148">
        <v>27160</v>
      </c>
      <c t="s" r="C32148">
        <v>27160</v>
      </c>
    </row>
    <row r="32149">
      <c t="s" r="A32149">
        <v>27161</v>
      </c>
      <c t="s" r="C32149">
        <v>27161</v>
      </c>
    </row>
    <row r="32150">
      <c t="s" r="A32150">
        <v>27162</v>
      </c>
      <c t="s" r="C32150">
        <v>27162</v>
      </c>
    </row>
    <row r="32151">
      <c t="s" r="A32151">
        <v>27163</v>
      </c>
      <c t="s" r="C32151">
        <v>27163</v>
      </c>
    </row>
    <row r="32152">
      <c t="s" r="A32152">
        <v>27164</v>
      </c>
      <c t="s" r="C32152">
        <v>27164</v>
      </c>
    </row>
    <row r="32153">
      <c t="s" r="A32153">
        <v>27165</v>
      </c>
      <c t="s" r="C32153">
        <v>27165</v>
      </c>
    </row>
    <row r="32154">
      <c t="s" r="A32154">
        <v>27166</v>
      </c>
      <c t="s" r="C32154">
        <v>27166</v>
      </c>
    </row>
    <row r="32155">
      <c t="s" r="A32155">
        <v>27167</v>
      </c>
      <c t="s" r="C32155">
        <v>27167</v>
      </c>
    </row>
    <row r="32156">
      <c t="s" r="A32156">
        <v>27168</v>
      </c>
      <c t="s" r="C32156">
        <v>27168</v>
      </c>
    </row>
    <row r="32157">
      <c t="s" r="A32157">
        <v>27169</v>
      </c>
      <c t="s" r="C32157">
        <v>27169</v>
      </c>
    </row>
    <row r="32158">
      <c t="s" r="A32158">
        <v>27170</v>
      </c>
      <c t="s" r="C32158">
        <v>27170</v>
      </c>
    </row>
    <row r="32159">
      <c t="s" r="A32159">
        <v>27171</v>
      </c>
      <c t="s" r="C32159">
        <v>27171</v>
      </c>
    </row>
    <row r="32160">
      <c t="s" r="A32160">
        <v>27172</v>
      </c>
      <c t="s" r="C32160">
        <v>27172</v>
      </c>
    </row>
    <row r="32161">
      <c t="s" r="A32161">
        <v>27173</v>
      </c>
      <c t="s" r="C32161">
        <v>27173</v>
      </c>
    </row>
    <row r="32162">
      <c t="s" r="A32162">
        <v>27174</v>
      </c>
      <c t="s" r="C32162">
        <v>27174</v>
      </c>
    </row>
    <row r="32163">
      <c t="s" r="A32163">
        <v>27175</v>
      </c>
      <c t="s" r="C32163">
        <v>27175</v>
      </c>
    </row>
    <row r="32164">
      <c t="s" r="A32164">
        <v>27176</v>
      </c>
      <c t="s" r="C32164">
        <v>27176</v>
      </c>
    </row>
    <row r="32165">
      <c t="s" r="A32165">
        <v>27177</v>
      </c>
      <c t="s" r="C32165">
        <v>27177</v>
      </c>
    </row>
    <row r="32166">
      <c t="s" r="A32166">
        <v>27178</v>
      </c>
      <c t="s" r="C32166">
        <v>27178</v>
      </c>
    </row>
    <row r="32167">
      <c t="s" r="A32167">
        <v>27179</v>
      </c>
      <c t="s" r="C32167">
        <v>27179</v>
      </c>
    </row>
    <row r="32168">
      <c t="s" r="A32168">
        <v>27180</v>
      </c>
      <c t="s" r="C32168">
        <v>27180</v>
      </c>
    </row>
    <row r="32169">
      <c t="s" r="A32169">
        <v>27181</v>
      </c>
      <c t="s" r="C32169">
        <v>27181</v>
      </c>
    </row>
    <row r="32170">
      <c t="s" r="A32170">
        <v>27182</v>
      </c>
      <c t="s" r="C32170">
        <v>27182</v>
      </c>
    </row>
    <row r="32171">
      <c t="s" r="A32171">
        <v>27183</v>
      </c>
      <c t="s" r="C32171">
        <v>27183</v>
      </c>
    </row>
    <row r="32172">
      <c t="s" r="A32172">
        <v>27184</v>
      </c>
      <c t="s" r="C32172">
        <v>27184</v>
      </c>
    </row>
    <row r="32173">
      <c t="s" r="A32173">
        <v>27185</v>
      </c>
      <c t="s" r="C32173">
        <v>27185</v>
      </c>
    </row>
    <row r="32174">
      <c t="s" r="A32174">
        <v>27186</v>
      </c>
      <c t="s" r="C32174">
        <v>27186</v>
      </c>
    </row>
    <row r="32175">
      <c t="s" r="A32175">
        <v>27187</v>
      </c>
      <c t="s" r="C32175">
        <v>27187</v>
      </c>
    </row>
    <row r="32176">
      <c t="s" r="A32176">
        <v>27188</v>
      </c>
      <c t="s" r="C32176">
        <v>27188</v>
      </c>
    </row>
    <row r="32177">
      <c t="s" r="A32177">
        <v>27189</v>
      </c>
      <c t="s" r="C32177">
        <v>27189</v>
      </c>
    </row>
    <row r="32178">
      <c t="s" r="A32178">
        <v>27190</v>
      </c>
      <c t="s" r="C32178">
        <v>27190</v>
      </c>
    </row>
    <row r="32179">
      <c t="s" r="A32179">
        <v>27191</v>
      </c>
      <c t="s" r="C32179">
        <v>27191</v>
      </c>
    </row>
    <row r="32180">
      <c t="s" r="A32180">
        <v>27192</v>
      </c>
      <c t="s" r="C32180">
        <v>27192</v>
      </c>
    </row>
    <row r="32181">
      <c t="s" r="A32181">
        <v>27193</v>
      </c>
      <c t="s" r="C32181">
        <v>27193</v>
      </c>
    </row>
    <row r="32182">
      <c t="s" r="A32182">
        <v>27194</v>
      </c>
      <c t="s" r="C32182">
        <v>27194</v>
      </c>
    </row>
    <row r="32183">
      <c t="s" r="A32183">
        <v>27195</v>
      </c>
      <c t="s" r="C32183">
        <v>27195</v>
      </c>
    </row>
    <row r="32184">
      <c t="s" r="A32184">
        <v>27195</v>
      </c>
      <c t="s" r="C32184">
        <v>27195</v>
      </c>
    </row>
    <row r="32185">
      <c t="s" r="A32185">
        <v>27196</v>
      </c>
      <c t="s" r="C32185">
        <v>27196</v>
      </c>
    </row>
    <row r="32186">
      <c t="s" r="A32186">
        <v>27197</v>
      </c>
      <c t="s" r="C32186">
        <v>27197</v>
      </c>
    </row>
    <row r="32187">
      <c t="s" r="A32187">
        <v>27198</v>
      </c>
      <c t="s" r="C32187">
        <v>27198</v>
      </c>
    </row>
    <row r="32188">
      <c t="s" r="A32188">
        <v>27199</v>
      </c>
      <c t="s" r="C32188">
        <v>27199</v>
      </c>
    </row>
    <row r="32189">
      <c t="s" r="A32189">
        <v>27200</v>
      </c>
      <c t="s" r="C32189">
        <v>27200</v>
      </c>
    </row>
    <row r="32190">
      <c t="s" r="A32190">
        <v>27201</v>
      </c>
      <c t="s" r="C32190">
        <v>27201</v>
      </c>
    </row>
    <row r="32191">
      <c t="s" r="A32191">
        <v>27202</v>
      </c>
      <c t="s" r="C32191">
        <v>27202</v>
      </c>
    </row>
    <row r="32192">
      <c t="s" r="A32192">
        <v>27203</v>
      </c>
      <c t="s" r="C32192">
        <v>27203</v>
      </c>
    </row>
    <row r="32193">
      <c t="s" r="A32193">
        <v>27204</v>
      </c>
      <c t="s" r="C32193">
        <v>27204</v>
      </c>
    </row>
    <row r="32194">
      <c t="s" r="A32194">
        <v>27205</v>
      </c>
      <c t="s" r="C32194">
        <v>27205</v>
      </c>
    </row>
    <row r="32195">
      <c t="s" r="A32195">
        <v>27206</v>
      </c>
      <c t="s" r="C32195">
        <v>27206</v>
      </c>
    </row>
    <row r="32196">
      <c t="s" r="A32196">
        <v>27207</v>
      </c>
      <c t="s" r="C32196">
        <v>27207</v>
      </c>
    </row>
    <row r="32197">
      <c t="s" r="A32197">
        <v>27208</v>
      </c>
      <c t="s" r="C32197">
        <v>27208</v>
      </c>
    </row>
    <row r="32198">
      <c t="s" r="A32198">
        <v>27209</v>
      </c>
      <c t="s" r="C32198">
        <v>27209</v>
      </c>
    </row>
    <row r="32199">
      <c t="s" r="A32199">
        <v>27210</v>
      </c>
      <c t="s" r="C32199">
        <v>27210</v>
      </c>
    </row>
    <row r="32200">
      <c t="s" r="A32200">
        <v>27211</v>
      </c>
      <c t="s" r="C32200">
        <v>27211</v>
      </c>
    </row>
    <row r="32201">
      <c t="s" r="A32201">
        <v>27212</v>
      </c>
      <c t="s" r="C32201">
        <v>27212</v>
      </c>
    </row>
    <row r="32202">
      <c t="s" r="A32202">
        <v>27213</v>
      </c>
      <c t="s" r="C32202">
        <v>27213</v>
      </c>
    </row>
    <row r="32203">
      <c t="s" r="A32203">
        <v>27214</v>
      </c>
      <c t="s" r="C32203">
        <v>27214</v>
      </c>
    </row>
    <row r="32204">
      <c t="s" r="A32204">
        <v>27215</v>
      </c>
      <c t="s" r="C32204">
        <v>27215</v>
      </c>
    </row>
    <row r="32205">
      <c t="s" r="A32205">
        <v>27216</v>
      </c>
      <c t="s" r="C32205">
        <v>27216</v>
      </c>
    </row>
    <row r="32206">
      <c t="s" r="A32206">
        <v>27217</v>
      </c>
      <c t="s" r="C32206">
        <v>27217</v>
      </c>
    </row>
    <row r="32207">
      <c t="s" r="A32207">
        <v>27218</v>
      </c>
      <c t="s" r="C32207">
        <v>27218</v>
      </c>
    </row>
    <row r="32208">
      <c t="s" r="A32208">
        <v>27219</v>
      </c>
      <c t="s" r="C32208">
        <v>27219</v>
      </c>
    </row>
    <row r="32209">
      <c t="s" r="A32209">
        <v>27220</v>
      </c>
      <c t="s" r="C32209">
        <v>27220</v>
      </c>
    </row>
    <row r="32210">
      <c t="s" r="A32210">
        <v>27221</v>
      </c>
      <c t="s" r="C32210">
        <v>27221</v>
      </c>
    </row>
    <row r="32211">
      <c t="s" r="A32211">
        <v>27222</v>
      </c>
      <c t="s" r="C32211">
        <v>27222</v>
      </c>
    </row>
    <row r="32212">
      <c t="s" r="A32212">
        <v>27223</v>
      </c>
      <c t="s" r="C32212">
        <v>27223</v>
      </c>
    </row>
    <row r="32213">
      <c t="s" r="A32213">
        <v>27224</v>
      </c>
      <c t="s" r="C32213">
        <v>27224</v>
      </c>
    </row>
    <row r="32214">
      <c t="s" r="A32214">
        <v>27225</v>
      </c>
      <c t="s" r="C32214">
        <v>27225</v>
      </c>
    </row>
    <row r="32215">
      <c t="s" r="A32215">
        <v>27226</v>
      </c>
      <c t="s" r="C32215">
        <v>27226</v>
      </c>
    </row>
    <row r="32216">
      <c t="s" r="A32216">
        <v>27227</v>
      </c>
      <c t="s" r="C32216">
        <v>27227</v>
      </c>
    </row>
    <row r="32217">
      <c t="s" r="A32217">
        <v>27228</v>
      </c>
      <c t="s" r="C32217">
        <v>27228</v>
      </c>
    </row>
    <row r="32218">
      <c t="s" r="A32218">
        <v>27229</v>
      </c>
      <c t="s" r="C32218">
        <v>27229</v>
      </c>
    </row>
    <row r="32219">
      <c t="s" r="A32219">
        <v>27230</v>
      </c>
      <c t="s" r="C32219">
        <v>27230</v>
      </c>
    </row>
    <row r="32220">
      <c t="s" r="A32220">
        <v>27231</v>
      </c>
      <c t="s" r="C32220">
        <v>27231</v>
      </c>
    </row>
    <row r="32221">
      <c t="s" r="A32221">
        <v>27232</v>
      </c>
      <c t="s" r="C32221">
        <v>27232</v>
      </c>
    </row>
    <row r="32222">
      <c t="s" r="A32222">
        <v>27233</v>
      </c>
      <c t="s" r="C32222">
        <v>27233</v>
      </c>
    </row>
    <row r="32223">
      <c t="s" r="A32223">
        <v>27234</v>
      </c>
      <c t="s" r="C32223">
        <v>27234</v>
      </c>
    </row>
    <row r="32224">
      <c t="s" r="A32224">
        <v>27235</v>
      </c>
      <c t="s" r="C32224">
        <v>27235</v>
      </c>
    </row>
    <row r="32225">
      <c t="s" r="A32225">
        <v>27236</v>
      </c>
      <c t="s" r="C32225">
        <v>27236</v>
      </c>
    </row>
    <row r="32226">
      <c t="s" r="A32226">
        <v>27237</v>
      </c>
      <c t="s" r="C32226">
        <v>27237</v>
      </c>
    </row>
    <row r="32227">
      <c t="s" r="A32227">
        <v>27238</v>
      </c>
      <c t="s" r="C32227">
        <v>27238</v>
      </c>
    </row>
    <row r="32228">
      <c t="s" r="A32228">
        <v>27239</v>
      </c>
      <c t="s" r="C32228">
        <v>27239</v>
      </c>
    </row>
    <row r="32229">
      <c t="s" r="A32229">
        <v>27240</v>
      </c>
      <c t="s" r="C32229">
        <v>27240</v>
      </c>
    </row>
    <row r="32230">
      <c t="s" r="A32230">
        <v>27241</v>
      </c>
      <c t="s" r="C32230">
        <v>27241</v>
      </c>
    </row>
    <row r="32231">
      <c t="s" r="A32231">
        <v>27242</v>
      </c>
      <c t="s" r="C32231">
        <v>27242</v>
      </c>
    </row>
    <row r="32232">
      <c t="s" r="A32232">
        <v>27243</v>
      </c>
      <c t="s" r="C32232">
        <v>27243</v>
      </c>
    </row>
    <row r="32233">
      <c t="s" r="A32233">
        <v>27244</v>
      </c>
      <c t="s" r="C32233">
        <v>27244</v>
      </c>
    </row>
    <row r="32234">
      <c t="s" r="A32234">
        <v>27245</v>
      </c>
      <c t="s" r="C32234">
        <v>27245</v>
      </c>
    </row>
    <row r="32235">
      <c t="s" r="A32235">
        <v>27246</v>
      </c>
      <c t="s" r="C32235">
        <v>27246</v>
      </c>
    </row>
    <row r="32236">
      <c t="s" r="A32236">
        <v>27247</v>
      </c>
      <c t="s" r="C32236">
        <v>27247</v>
      </c>
    </row>
    <row r="32237">
      <c t="s" r="A32237">
        <v>27248</v>
      </c>
      <c t="s" r="C32237">
        <v>27248</v>
      </c>
    </row>
    <row r="32238">
      <c t="s" r="A32238">
        <v>27249</v>
      </c>
      <c t="s" r="C32238">
        <v>27249</v>
      </c>
    </row>
    <row r="32239">
      <c t="s" r="A32239">
        <v>27250</v>
      </c>
      <c t="s" r="C32239">
        <v>27250</v>
      </c>
    </row>
    <row r="32240">
      <c t="s" r="A32240">
        <v>27251</v>
      </c>
      <c t="s" r="C32240">
        <v>27251</v>
      </c>
    </row>
    <row r="32241">
      <c t="s" r="A32241">
        <v>27252</v>
      </c>
      <c t="s" r="C32241">
        <v>27252</v>
      </c>
    </row>
    <row r="32242">
      <c t="s" r="A32242">
        <v>27253</v>
      </c>
      <c t="s" r="C32242">
        <v>27253</v>
      </c>
    </row>
    <row r="32243">
      <c t="s" r="A32243">
        <v>27254</v>
      </c>
      <c t="s" r="C32243">
        <v>27254</v>
      </c>
    </row>
    <row r="32244">
      <c t="s" r="A32244">
        <v>27255</v>
      </c>
      <c t="s" r="C32244">
        <v>27255</v>
      </c>
    </row>
    <row r="32245">
      <c t="s" r="A32245">
        <v>27256</v>
      </c>
      <c t="s" r="C32245">
        <v>27256</v>
      </c>
    </row>
    <row r="32246">
      <c t="s" r="A32246">
        <v>27257</v>
      </c>
      <c t="s" r="C32246">
        <v>27257</v>
      </c>
    </row>
    <row r="32247">
      <c t="s" r="A32247">
        <v>27258</v>
      </c>
      <c t="s" r="C32247">
        <v>27258</v>
      </c>
    </row>
    <row r="32248">
      <c t="s" r="A32248">
        <v>27259</v>
      </c>
      <c t="s" r="C32248">
        <v>27259</v>
      </c>
    </row>
    <row r="32249">
      <c t="s" r="A32249">
        <v>27260</v>
      </c>
      <c t="s" r="C32249">
        <v>27260</v>
      </c>
    </row>
    <row r="32250">
      <c t="s" r="A32250">
        <v>27261</v>
      </c>
      <c t="s" r="C32250">
        <v>27261</v>
      </c>
    </row>
    <row r="32251">
      <c t="s" r="A32251">
        <v>27262</v>
      </c>
      <c t="s" r="C32251">
        <v>27262</v>
      </c>
    </row>
    <row r="32252">
      <c t="s" r="A32252">
        <v>27262</v>
      </c>
      <c t="s" r="C32252">
        <v>27262</v>
      </c>
    </row>
    <row r="32253">
      <c t="s" r="A32253">
        <v>27263</v>
      </c>
      <c t="s" r="C32253">
        <v>27263</v>
      </c>
    </row>
    <row r="32254">
      <c t="s" r="A32254">
        <v>27264</v>
      </c>
      <c t="s" r="C32254">
        <v>27264</v>
      </c>
    </row>
    <row r="32255">
      <c t="s" r="A32255">
        <v>27265</v>
      </c>
      <c t="s" r="C32255">
        <v>27265</v>
      </c>
    </row>
    <row r="32256">
      <c t="s" r="A32256">
        <v>27266</v>
      </c>
      <c t="s" r="C32256">
        <v>27266</v>
      </c>
    </row>
    <row r="32257">
      <c t="s" r="A32257">
        <v>27267</v>
      </c>
      <c t="s" r="C32257">
        <v>27267</v>
      </c>
    </row>
    <row r="32258">
      <c t="s" r="A32258">
        <v>27268</v>
      </c>
      <c t="s" r="C32258">
        <v>27268</v>
      </c>
    </row>
    <row r="32259">
      <c t="s" r="A32259">
        <v>27269</v>
      </c>
      <c t="s" r="C32259">
        <v>27269</v>
      </c>
    </row>
    <row r="32260">
      <c t="s" r="A32260">
        <v>27270</v>
      </c>
      <c t="s" r="C32260">
        <v>27270</v>
      </c>
    </row>
    <row r="32261">
      <c t="s" r="A32261">
        <v>27271</v>
      </c>
      <c t="s" r="C32261">
        <v>27271</v>
      </c>
    </row>
    <row r="32262">
      <c t="s" r="A32262">
        <v>27272</v>
      </c>
      <c t="s" r="C32262">
        <v>27272</v>
      </c>
    </row>
    <row r="32263">
      <c t="s" r="A32263">
        <v>27273</v>
      </c>
      <c t="s" r="C32263">
        <v>27273</v>
      </c>
    </row>
    <row r="32264">
      <c t="s" r="A32264">
        <v>27274</v>
      </c>
      <c t="s" r="C32264">
        <v>27274</v>
      </c>
    </row>
    <row r="32265">
      <c t="s" r="A32265">
        <v>27275</v>
      </c>
      <c t="s" r="C32265">
        <v>27275</v>
      </c>
    </row>
    <row r="32266">
      <c t="s" r="A32266">
        <v>27276</v>
      </c>
      <c t="s" r="C32266">
        <v>27276</v>
      </c>
    </row>
    <row r="32267">
      <c t="s" r="A32267">
        <v>27277</v>
      </c>
      <c t="s" r="C32267">
        <v>27277</v>
      </c>
    </row>
    <row r="32268">
      <c t="s" r="A32268">
        <v>27278</v>
      </c>
      <c t="s" r="C32268">
        <v>27278</v>
      </c>
    </row>
    <row r="32269">
      <c t="s" r="A32269">
        <v>27279</v>
      </c>
      <c t="s" r="C32269">
        <v>27279</v>
      </c>
    </row>
    <row r="32270">
      <c t="s" r="A32270">
        <v>27280</v>
      </c>
      <c t="s" r="C32270">
        <v>27280</v>
      </c>
    </row>
    <row r="32271">
      <c t="s" r="A32271">
        <v>27281</v>
      </c>
      <c t="s" r="C32271">
        <v>27281</v>
      </c>
    </row>
    <row r="32272">
      <c t="s" r="A32272">
        <v>27282</v>
      </c>
      <c t="s" r="C32272">
        <v>27282</v>
      </c>
    </row>
    <row r="32273">
      <c t="s" r="A32273">
        <v>27283</v>
      </c>
      <c t="s" r="C32273">
        <v>27283</v>
      </c>
    </row>
    <row r="32274">
      <c t="s" r="A32274">
        <v>27284</v>
      </c>
      <c t="s" r="C32274">
        <v>27284</v>
      </c>
    </row>
    <row r="32275">
      <c t="s" r="A32275">
        <v>27285</v>
      </c>
      <c t="s" r="C32275">
        <v>27285</v>
      </c>
    </row>
    <row r="32276">
      <c t="s" r="A32276">
        <v>27286</v>
      </c>
      <c t="s" r="C32276">
        <v>27286</v>
      </c>
    </row>
    <row r="32277">
      <c t="s" r="A32277">
        <v>27287</v>
      </c>
      <c t="s" r="C32277">
        <v>27287</v>
      </c>
    </row>
    <row r="32278">
      <c t="s" r="A32278">
        <v>27288</v>
      </c>
      <c t="s" r="C32278">
        <v>27288</v>
      </c>
    </row>
    <row r="32279">
      <c t="s" r="A32279">
        <v>27289</v>
      </c>
      <c t="s" r="C32279">
        <v>27289</v>
      </c>
    </row>
    <row r="32280">
      <c t="s" r="A32280">
        <v>27290</v>
      </c>
      <c t="s" r="C32280">
        <v>27290</v>
      </c>
    </row>
    <row r="32281">
      <c t="s" r="A32281">
        <v>27291</v>
      </c>
      <c t="s" r="C32281">
        <v>27291</v>
      </c>
    </row>
    <row r="32282">
      <c t="s" r="A32282">
        <v>27292</v>
      </c>
      <c t="s" r="C32282">
        <v>27292</v>
      </c>
    </row>
    <row r="32283">
      <c t="s" r="A32283">
        <v>27293</v>
      </c>
      <c t="s" r="C32283">
        <v>27293</v>
      </c>
    </row>
    <row r="32284">
      <c t="s" r="A32284">
        <v>27294</v>
      </c>
      <c t="s" r="C32284">
        <v>27294</v>
      </c>
    </row>
    <row r="32285">
      <c t="s" r="A32285">
        <v>27295</v>
      </c>
      <c t="s" r="C32285">
        <v>27295</v>
      </c>
    </row>
    <row r="32286">
      <c t="s" r="A32286">
        <v>27296</v>
      </c>
      <c t="s" r="C32286">
        <v>27296</v>
      </c>
    </row>
    <row r="32287">
      <c t="s" r="A32287">
        <v>27297</v>
      </c>
      <c t="s" r="C32287">
        <v>27297</v>
      </c>
    </row>
    <row r="32288">
      <c t="s" r="A32288">
        <v>27298</v>
      </c>
      <c t="s" r="C32288">
        <v>27298</v>
      </c>
    </row>
    <row r="32289">
      <c t="s" r="A32289">
        <v>27299</v>
      </c>
      <c t="s" r="C32289">
        <v>27299</v>
      </c>
    </row>
    <row r="32290">
      <c t="s" r="A32290">
        <v>27300</v>
      </c>
      <c t="s" r="C32290">
        <v>27300</v>
      </c>
    </row>
    <row r="32291">
      <c t="s" r="A32291">
        <v>27301</v>
      </c>
      <c t="s" r="C32291">
        <v>27301</v>
      </c>
    </row>
    <row r="32292">
      <c t="s" r="A32292">
        <v>27302</v>
      </c>
      <c t="s" r="C32292">
        <v>27302</v>
      </c>
    </row>
    <row r="32293">
      <c t="s" r="A32293">
        <v>27303</v>
      </c>
      <c t="s" r="C32293">
        <v>27303</v>
      </c>
    </row>
    <row r="32294">
      <c t="s" r="A32294">
        <v>27304</v>
      </c>
      <c t="s" r="C32294">
        <v>27304</v>
      </c>
    </row>
    <row r="32295">
      <c t="s" r="A32295">
        <v>27305</v>
      </c>
      <c t="s" r="C32295">
        <v>27305</v>
      </c>
    </row>
    <row r="32296">
      <c t="s" r="A32296">
        <v>27306</v>
      </c>
      <c t="s" r="C32296">
        <v>27306</v>
      </c>
    </row>
    <row r="32297">
      <c t="s" r="A32297">
        <v>27307</v>
      </c>
      <c t="s" r="C32297">
        <v>27307</v>
      </c>
    </row>
    <row r="32298">
      <c t="s" r="A32298">
        <v>27308</v>
      </c>
      <c t="s" r="C32298">
        <v>27308</v>
      </c>
    </row>
    <row r="32299">
      <c t="s" r="A32299">
        <v>27308</v>
      </c>
      <c t="s" r="C32299">
        <v>27308</v>
      </c>
    </row>
    <row r="32300">
      <c t="s" r="A32300">
        <v>27309</v>
      </c>
      <c t="s" r="C32300">
        <v>27309</v>
      </c>
    </row>
    <row r="32301">
      <c t="s" r="A32301">
        <v>27310</v>
      </c>
      <c t="s" r="C32301">
        <v>27310</v>
      </c>
    </row>
    <row r="32302">
      <c t="s" r="A32302">
        <v>27311</v>
      </c>
      <c t="s" r="C32302">
        <v>27311</v>
      </c>
    </row>
    <row r="32303">
      <c t="s" r="A32303">
        <v>27312</v>
      </c>
      <c t="s" r="C32303">
        <v>27312</v>
      </c>
    </row>
    <row r="32304">
      <c t="s" r="A32304">
        <v>27313</v>
      </c>
      <c t="s" r="C32304">
        <v>27313</v>
      </c>
    </row>
    <row r="32305">
      <c t="s" r="A32305">
        <v>27314</v>
      </c>
      <c t="s" r="C32305">
        <v>27314</v>
      </c>
    </row>
    <row r="32306">
      <c t="s" r="A32306">
        <v>27315</v>
      </c>
      <c t="s" r="C32306">
        <v>27315</v>
      </c>
    </row>
    <row r="32307">
      <c t="s" r="A32307">
        <v>27316</v>
      </c>
      <c t="s" r="C32307">
        <v>27316</v>
      </c>
    </row>
    <row r="32308">
      <c t="s" r="A32308">
        <v>27317</v>
      </c>
      <c t="s" r="C32308">
        <v>27317</v>
      </c>
    </row>
    <row r="32309">
      <c t="s" r="A32309">
        <v>27318</v>
      </c>
      <c t="s" r="C32309">
        <v>27318</v>
      </c>
    </row>
    <row r="32310">
      <c t="s" r="A32310">
        <v>27319</v>
      </c>
      <c t="s" r="C32310">
        <v>27319</v>
      </c>
    </row>
    <row r="32311">
      <c t="s" r="A32311">
        <v>27320</v>
      </c>
      <c t="s" r="C32311">
        <v>27320</v>
      </c>
    </row>
    <row r="32312">
      <c t="s" r="A32312">
        <v>27321</v>
      </c>
      <c t="s" r="C32312">
        <v>27321</v>
      </c>
    </row>
    <row r="32313">
      <c t="s" r="A32313">
        <v>27322</v>
      </c>
      <c t="s" r="C32313">
        <v>27322</v>
      </c>
    </row>
    <row r="32314">
      <c t="s" r="A32314">
        <v>27323</v>
      </c>
      <c t="s" r="C32314">
        <v>27323</v>
      </c>
    </row>
    <row r="32315">
      <c t="s" r="A32315">
        <v>27324</v>
      </c>
      <c t="s" r="C32315">
        <v>27324</v>
      </c>
    </row>
    <row r="32316">
      <c t="s" r="A32316">
        <v>27325</v>
      </c>
      <c t="s" r="C32316">
        <v>27325</v>
      </c>
    </row>
    <row r="32317">
      <c t="s" r="A32317">
        <v>27326</v>
      </c>
      <c t="s" r="C32317">
        <v>27326</v>
      </c>
    </row>
    <row r="32318">
      <c t="s" r="A32318">
        <v>27327</v>
      </c>
      <c t="s" r="C32318">
        <v>27327</v>
      </c>
    </row>
    <row r="32319">
      <c t="s" r="A32319">
        <v>27328</v>
      </c>
      <c t="s" r="C32319">
        <v>27328</v>
      </c>
    </row>
    <row r="32320">
      <c t="s" r="A32320">
        <v>27329</v>
      </c>
      <c t="s" r="C32320">
        <v>27329</v>
      </c>
    </row>
    <row r="32321">
      <c t="s" r="A32321">
        <v>27330</v>
      </c>
      <c t="s" r="C32321">
        <v>27330</v>
      </c>
    </row>
    <row r="32322">
      <c t="s" r="A32322">
        <v>27331</v>
      </c>
      <c t="s" r="C32322">
        <v>27331</v>
      </c>
    </row>
    <row r="32323">
      <c t="s" r="A32323">
        <v>27332</v>
      </c>
      <c t="s" r="C32323">
        <v>27332</v>
      </c>
    </row>
    <row r="32324">
      <c t="s" r="A32324">
        <v>27333</v>
      </c>
      <c t="s" r="C32324">
        <v>27333</v>
      </c>
    </row>
    <row r="32325">
      <c t="s" r="A32325">
        <v>27334</v>
      </c>
      <c t="s" r="C32325">
        <v>27334</v>
      </c>
    </row>
    <row r="32326">
      <c t="s" r="A32326">
        <v>27335</v>
      </c>
      <c t="s" r="C32326">
        <v>27335</v>
      </c>
    </row>
    <row r="32327">
      <c t="s" r="A32327">
        <v>27336</v>
      </c>
      <c t="s" r="C32327">
        <v>27336</v>
      </c>
    </row>
    <row r="32328">
      <c t="s" r="A32328">
        <v>27337</v>
      </c>
      <c t="s" r="C32328">
        <v>27337</v>
      </c>
    </row>
    <row r="32329">
      <c t="s" r="A32329">
        <v>27338</v>
      </c>
      <c t="s" r="C32329">
        <v>27338</v>
      </c>
    </row>
    <row r="32330">
      <c t="s" r="A32330">
        <v>27339</v>
      </c>
      <c t="s" r="C32330">
        <v>27339</v>
      </c>
    </row>
    <row r="32331">
      <c t="s" r="A32331">
        <v>27340</v>
      </c>
      <c t="s" r="C32331">
        <v>27340</v>
      </c>
    </row>
    <row r="32332">
      <c t="s" r="A32332">
        <v>27341</v>
      </c>
      <c t="s" r="C32332">
        <v>27341</v>
      </c>
    </row>
    <row r="32333">
      <c t="s" r="A32333">
        <v>27342</v>
      </c>
      <c t="s" r="C32333">
        <v>27342</v>
      </c>
    </row>
    <row r="32334">
      <c t="s" r="A32334">
        <v>27343</v>
      </c>
      <c t="s" r="C32334">
        <v>27343</v>
      </c>
    </row>
    <row r="32335">
      <c t="s" r="A32335">
        <v>27344</v>
      </c>
      <c t="s" r="C32335">
        <v>27344</v>
      </c>
    </row>
    <row r="32336">
      <c t="s" r="A32336">
        <v>27345</v>
      </c>
      <c t="s" r="C32336">
        <v>27345</v>
      </c>
    </row>
    <row r="32337">
      <c t="s" r="A32337">
        <v>27346</v>
      </c>
      <c t="s" r="C32337">
        <v>27346</v>
      </c>
    </row>
    <row r="32338">
      <c t="s" r="A32338">
        <v>27347</v>
      </c>
      <c t="s" r="C32338">
        <v>27347</v>
      </c>
    </row>
    <row r="32339">
      <c t="s" r="A32339">
        <v>27348</v>
      </c>
      <c t="s" r="C32339">
        <v>27348</v>
      </c>
    </row>
    <row r="32340">
      <c t="s" r="A32340">
        <v>27349</v>
      </c>
      <c t="s" r="C32340">
        <v>27349</v>
      </c>
    </row>
    <row r="32341">
      <c t="s" r="A32341">
        <v>27350</v>
      </c>
      <c t="s" r="C32341">
        <v>27350</v>
      </c>
    </row>
    <row r="32342">
      <c t="s" r="A32342">
        <v>27351</v>
      </c>
      <c t="s" r="C32342">
        <v>27351</v>
      </c>
    </row>
    <row r="32343">
      <c t="s" r="A32343">
        <v>27352</v>
      </c>
      <c t="s" r="C32343">
        <v>27352</v>
      </c>
    </row>
    <row r="32344">
      <c t="s" r="A32344">
        <v>27353</v>
      </c>
      <c t="s" r="C32344">
        <v>27353</v>
      </c>
    </row>
    <row r="32345">
      <c t="s" r="A32345">
        <v>27354</v>
      </c>
      <c t="s" r="C32345">
        <v>27354</v>
      </c>
    </row>
    <row r="32346">
      <c t="s" r="A32346">
        <v>27355</v>
      </c>
      <c t="s" r="C32346">
        <v>27355</v>
      </c>
    </row>
    <row r="32347">
      <c t="s" r="A32347">
        <v>27356</v>
      </c>
      <c t="s" r="C32347">
        <v>27356</v>
      </c>
    </row>
    <row r="32348">
      <c t="s" r="A32348">
        <v>27357</v>
      </c>
      <c t="s" r="C32348">
        <v>27357</v>
      </c>
    </row>
    <row r="32349">
      <c t="s" r="A32349">
        <v>27358</v>
      </c>
      <c t="s" r="C32349">
        <v>27358</v>
      </c>
    </row>
    <row r="32350">
      <c t="s" r="A32350">
        <v>27359</v>
      </c>
      <c t="s" r="C32350">
        <v>27359</v>
      </c>
    </row>
    <row r="32351">
      <c t="s" r="A32351">
        <v>27360</v>
      </c>
      <c t="s" r="C32351">
        <v>27360</v>
      </c>
    </row>
    <row r="32352">
      <c t="s" r="A32352">
        <v>27361</v>
      </c>
      <c t="s" r="C32352">
        <v>27361</v>
      </c>
    </row>
    <row r="32353">
      <c t="s" r="A32353">
        <v>27362</v>
      </c>
      <c t="s" r="C32353">
        <v>27362</v>
      </c>
    </row>
    <row r="32354">
      <c t="s" r="A32354">
        <v>27363</v>
      </c>
      <c t="s" r="C32354">
        <v>27363</v>
      </c>
    </row>
    <row r="32355">
      <c t="s" r="A32355">
        <v>27364</v>
      </c>
      <c t="s" r="C32355">
        <v>27364</v>
      </c>
    </row>
    <row r="32356">
      <c t="s" r="A32356">
        <v>27365</v>
      </c>
      <c t="s" r="C32356">
        <v>27365</v>
      </c>
    </row>
    <row r="32357">
      <c t="s" r="A32357">
        <v>27366</v>
      </c>
      <c t="s" r="C32357">
        <v>27366</v>
      </c>
    </row>
    <row r="32358">
      <c t="s" r="A32358">
        <v>27367</v>
      </c>
      <c t="s" r="C32358">
        <v>27367</v>
      </c>
    </row>
    <row r="32359">
      <c t="s" r="A32359">
        <v>27368</v>
      </c>
      <c t="s" r="C32359">
        <v>27368</v>
      </c>
    </row>
    <row r="32360">
      <c t="s" r="A32360">
        <v>27369</v>
      </c>
      <c t="s" r="C32360">
        <v>27369</v>
      </c>
    </row>
    <row r="32361">
      <c t="s" r="A32361">
        <v>27370</v>
      </c>
      <c t="s" r="C32361">
        <v>27370</v>
      </c>
    </row>
    <row r="32362">
      <c t="s" r="A32362">
        <v>27371</v>
      </c>
      <c t="s" r="C32362">
        <v>27371</v>
      </c>
    </row>
    <row r="32363">
      <c t="s" r="A32363">
        <v>27372</v>
      </c>
      <c t="s" r="C32363">
        <v>27372</v>
      </c>
    </row>
    <row r="32364">
      <c t="s" r="A32364">
        <v>27373</v>
      </c>
      <c t="s" r="C32364">
        <v>27373</v>
      </c>
    </row>
    <row r="32365">
      <c t="s" r="A32365">
        <v>27374</v>
      </c>
      <c t="s" r="C32365">
        <v>27374</v>
      </c>
    </row>
    <row r="32366">
      <c t="s" r="A32366">
        <v>27375</v>
      </c>
      <c t="s" r="C32366">
        <v>27375</v>
      </c>
    </row>
    <row r="32367">
      <c t="s" r="A32367">
        <v>27376</v>
      </c>
      <c t="s" r="C32367">
        <v>27376</v>
      </c>
    </row>
    <row r="32368">
      <c t="s" r="A32368">
        <v>27377</v>
      </c>
      <c t="s" r="C32368">
        <v>27377</v>
      </c>
    </row>
    <row r="32369">
      <c t="s" r="A32369">
        <v>27378</v>
      </c>
      <c t="s" r="C32369">
        <v>27378</v>
      </c>
    </row>
    <row r="32370">
      <c t="s" r="A32370">
        <v>27379</v>
      </c>
      <c t="s" r="C32370">
        <v>27379</v>
      </c>
    </row>
    <row r="32371">
      <c t="s" r="A32371">
        <v>27380</v>
      </c>
      <c t="s" r="C32371">
        <v>27380</v>
      </c>
    </row>
    <row r="32372">
      <c t="s" r="A32372">
        <v>27381</v>
      </c>
      <c t="s" r="C32372">
        <v>27381</v>
      </c>
    </row>
    <row r="32373">
      <c t="s" r="A32373">
        <v>27382</v>
      </c>
      <c t="s" r="C32373">
        <v>27382</v>
      </c>
    </row>
    <row r="32374">
      <c t="s" r="A32374">
        <v>27383</v>
      </c>
      <c t="s" r="C32374">
        <v>27383</v>
      </c>
    </row>
    <row r="32375">
      <c t="s" r="A32375">
        <v>27384</v>
      </c>
      <c t="s" r="C32375">
        <v>27384</v>
      </c>
    </row>
    <row r="32376">
      <c t="s" r="A32376">
        <v>27385</v>
      </c>
      <c t="s" r="C32376">
        <v>27385</v>
      </c>
    </row>
    <row r="32377">
      <c t="s" r="A32377">
        <v>27386</v>
      </c>
      <c t="s" r="C32377">
        <v>27386</v>
      </c>
    </row>
    <row r="32378">
      <c t="s" r="A32378">
        <v>27387</v>
      </c>
      <c t="s" r="C32378">
        <v>27387</v>
      </c>
    </row>
    <row r="32379">
      <c t="s" r="A32379">
        <v>27388</v>
      </c>
      <c t="s" r="C32379">
        <v>27388</v>
      </c>
    </row>
    <row r="32380">
      <c t="s" r="A32380">
        <v>27389</v>
      </c>
      <c t="s" r="C32380">
        <v>27389</v>
      </c>
    </row>
    <row r="32381">
      <c t="s" r="A32381">
        <v>27390</v>
      </c>
      <c t="s" r="C32381">
        <v>27390</v>
      </c>
    </row>
    <row r="32382">
      <c t="s" r="A32382">
        <v>27391</v>
      </c>
      <c t="s" r="C32382">
        <v>27391</v>
      </c>
    </row>
    <row r="32383">
      <c t="s" r="A32383">
        <v>27392</v>
      </c>
      <c t="s" r="C32383">
        <v>27392</v>
      </c>
    </row>
    <row r="32384">
      <c t="s" r="A32384">
        <v>27393</v>
      </c>
      <c t="s" r="C32384">
        <v>27393</v>
      </c>
    </row>
    <row r="32385">
      <c t="s" r="A32385">
        <v>27394</v>
      </c>
      <c t="s" r="C32385">
        <v>27394</v>
      </c>
    </row>
    <row r="32386">
      <c t="s" r="A32386">
        <v>27395</v>
      </c>
      <c t="s" r="C32386">
        <v>27395</v>
      </c>
    </row>
    <row r="32387">
      <c t="s" r="A32387">
        <v>27396</v>
      </c>
      <c t="s" r="C32387">
        <v>27396</v>
      </c>
    </row>
    <row r="32388">
      <c t="s" r="A32388">
        <v>27397</v>
      </c>
      <c t="s" r="C32388">
        <v>27397</v>
      </c>
    </row>
    <row r="32389">
      <c t="s" r="A32389">
        <v>27398</v>
      </c>
      <c t="s" r="C32389">
        <v>27398</v>
      </c>
    </row>
    <row r="32390">
      <c t="s" r="A32390">
        <v>27399</v>
      </c>
      <c t="s" r="C32390">
        <v>27399</v>
      </c>
    </row>
    <row r="32391">
      <c t="s" r="A32391">
        <v>27400</v>
      </c>
      <c t="s" r="C32391">
        <v>27400</v>
      </c>
    </row>
    <row r="32392">
      <c t="s" r="A32392">
        <v>27401</v>
      </c>
      <c t="s" r="C32392">
        <v>27401</v>
      </c>
    </row>
    <row r="32393">
      <c t="s" r="A32393">
        <v>27402</v>
      </c>
      <c t="s" r="C32393">
        <v>27402</v>
      </c>
    </row>
    <row r="32394">
      <c t="s" r="A32394">
        <v>27403</v>
      </c>
      <c t="s" r="C32394">
        <v>27403</v>
      </c>
    </row>
    <row r="32395">
      <c t="s" r="A32395">
        <v>27404</v>
      </c>
      <c t="s" r="C32395">
        <v>27404</v>
      </c>
    </row>
    <row r="32396">
      <c t="s" r="A32396">
        <v>27405</v>
      </c>
      <c t="s" r="C32396">
        <v>27405</v>
      </c>
    </row>
    <row r="32397">
      <c t="s" r="A32397">
        <v>27406</v>
      </c>
      <c t="s" r="C32397">
        <v>27406</v>
      </c>
    </row>
    <row r="32398">
      <c t="s" r="A32398">
        <v>27407</v>
      </c>
      <c t="s" r="C32398">
        <v>27407</v>
      </c>
    </row>
    <row r="32399">
      <c t="s" r="A32399">
        <v>27408</v>
      </c>
      <c t="s" r="C32399">
        <v>27408</v>
      </c>
    </row>
    <row r="32400">
      <c t="s" r="A32400">
        <v>27409</v>
      </c>
      <c t="s" r="C32400">
        <v>27409</v>
      </c>
    </row>
    <row r="32401">
      <c t="s" r="A32401">
        <v>27410</v>
      </c>
      <c t="s" r="C32401">
        <v>27410</v>
      </c>
    </row>
    <row r="32402">
      <c t="s" r="A32402">
        <v>27411</v>
      </c>
      <c t="s" r="C32402">
        <v>27411</v>
      </c>
    </row>
    <row r="32403">
      <c t="s" r="A32403">
        <v>27412</v>
      </c>
      <c t="s" r="C32403">
        <v>27412</v>
      </c>
    </row>
    <row r="32404">
      <c t="s" r="A32404">
        <v>27413</v>
      </c>
      <c t="s" r="C32404">
        <v>27413</v>
      </c>
    </row>
    <row r="32405">
      <c t="s" r="A32405">
        <v>27414</v>
      </c>
      <c t="s" r="C32405">
        <v>27414</v>
      </c>
    </row>
    <row r="32406">
      <c t="s" r="A32406">
        <v>27415</v>
      </c>
      <c t="s" r="C32406">
        <v>27415</v>
      </c>
    </row>
    <row r="32407">
      <c t="s" r="A32407">
        <v>27416</v>
      </c>
      <c t="s" r="C32407">
        <v>27416</v>
      </c>
    </row>
    <row r="32408">
      <c t="s" r="A32408">
        <v>27417</v>
      </c>
      <c t="s" r="C32408">
        <v>27417</v>
      </c>
    </row>
    <row r="32409">
      <c t="s" r="A32409">
        <v>27418</v>
      </c>
      <c t="s" r="C32409">
        <v>27418</v>
      </c>
    </row>
    <row r="32410">
      <c t="s" r="A32410">
        <v>27419</v>
      </c>
      <c t="s" r="C32410">
        <v>27419</v>
      </c>
    </row>
    <row r="32411">
      <c t="s" r="A32411">
        <v>27420</v>
      </c>
      <c t="s" r="C32411">
        <v>27420</v>
      </c>
    </row>
    <row r="32412">
      <c t="s" r="A32412">
        <v>27421</v>
      </c>
      <c t="s" r="C32412">
        <v>27421</v>
      </c>
    </row>
    <row r="32413">
      <c t="s" r="A32413">
        <v>27422</v>
      </c>
      <c t="s" r="C32413">
        <v>27422</v>
      </c>
    </row>
    <row r="32414">
      <c t="s" r="A32414">
        <v>27423</v>
      </c>
      <c t="s" r="C32414">
        <v>27423</v>
      </c>
    </row>
    <row r="32415">
      <c t="s" r="A32415">
        <v>27424</v>
      </c>
      <c t="s" r="C32415">
        <v>27424</v>
      </c>
    </row>
    <row r="32416">
      <c t="s" r="A32416">
        <v>27425</v>
      </c>
      <c t="s" r="C32416">
        <v>27425</v>
      </c>
    </row>
    <row r="32417">
      <c t="s" r="A32417">
        <v>27426</v>
      </c>
      <c t="s" r="C32417">
        <v>27426</v>
      </c>
    </row>
    <row r="32418">
      <c t="s" r="A32418">
        <v>27427</v>
      </c>
      <c t="s" r="C32418">
        <v>27427</v>
      </c>
    </row>
    <row r="32419">
      <c t="s" r="A32419">
        <v>27428</v>
      </c>
      <c t="s" r="C32419">
        <v>27428</v>
      </c>
    </row>
    <row r="32420">
      <c t="s" r="A32420">
        <v>27429</v>
      </c>
      <c t="s" r="C32420">
        <v>27429</v>
      </c>
    </row>
    <row r="32421">
      <c t="s" r="A32421">
        <v>27430</v>
      </c>
      <c t="s" r="C32421">
        <v>27430</v>
      </c>
    </row>
    <row r="32422">
      <c t="s" r="A32422">
        <v>27431</v>
      </c>
      <c t="s" r="C32422">
        <v>27431</v>
      </c>
    </row>
    <row r="32423">
      <c t="s" r="A32423">
        <v>27432</v>
      </c>
      <c t="s" r="C32423">
        <v>27432</v>
      </c>
    </row>
    <row r="32424">
      <c t="s" r="A32424">
        <v>27433</v>
      </c>
      <c t="s" r="C32424">
        <v>27433</v>
      </c>
    </row>
    <row r="32425">
      <c t="s" r="A32425">
        <v>27434</v>
      </c>
      <c t="s" r="C32425">
        <v>27434</v>
      </c>
    </row>
    <row r="32426">
      <c t="s" r="A32426">
        <v>27435</v>
      </c>
      <c t="s" r="C32426">
        <v>27435</v>
      </c>
    </row>
    <row r="32427">
      <c t="s" r="A32427">
        <v>27435</v>
      </c>
      <c t="s" r="C32427">
        <v>27435</v>
      </c>
    </row>
    <row r="32428">
      <c t="s" r="A32428">
        <v>27436</v>
      </c>
      <c t="s" r="C32428">
        <v>27436</v>
      </c>
    </row>
    <row r="32429">
      <c t="s" r="A32429">
        <v>27437</v>
      </c>
      <c t="s" r="C32429">
        <v>27437</v>
      </c>
    </row>
    <row r="32430">
      <c t="s" r="A32430">
        <v>27438</v>
      </c>
      <c t="s" r="C32430">
        <v>27438</v>
      </c>
    </row>
    <row r="32431">
      <c t="s" r="A32431">
        <v>27439</v>
      </c>
      <c t="s" r="C32431">
        <v>27439</v>
      </c>
    </row>
    <row r="32432">
      <c t="s" r="A32432">
        <v>27440</v>
      </c>
      <c t="s" r="C32432">
        <v>27440</v>
      </c>
    </row>
    <row r="32433">
      <c t="s" r="A32433">
        <v>27441</v>
      </c>
      <c t="s" r="C32433">
        <v>27441</v>
      </c>
    </row>
    <row r="32434">
      <c t="s" r="A32434">
        <v>27442</v>
      </c>
      <c t="s" r="C32434">
        <v>27442</v>
      </c>
    </row>
    <row r="32435">
      <c t="s" r="A32435">
        <v>27443</v>
      </c>
      <c t="s" r="C32435">
        <v>27443</v>
      </c>
    </row>
    <row r="32436">
      <c t="s" r="A32436">
        <v>27444</v>
      </c>
      <c t="s" r="C32436">
        <v>27444</v>
      </c>
    </row>
    <row r="32437">
      <c t="s" r="A32437">
        <v>27445</v>
      </c>
      <c t="s" r="C32437">
        <v>27445</v>
      </c>
    </row>
    <row r="32438">
      <c t="s" r="A32438">
        <v>27446</v>
      </c>
      <c t="s" r="C32438">
        <v>27446</v>
      </c>
    </row>
    <row r="32439">
      <c t="s" r="A32439">
        <v>27447</v>
      </c>
      <c t="s" r="C32439">
        <v>27447</v>
      </c>
    </row>
    <row r="32440">
      <c t="s" r="A32440">
        <v>27448</v>
      </c>
      <c t="s" r="C32440">
        <v>27448</v>
      </c>
    </row>
    <row r="32441">
      <c t="s" r="A32441">
        <v>27448</v>
      </c>
      <c t="s" r="C32441">
        <v>27448</v>
      </c>
    </row>
    <row r="32442">
      <c t="s" r="A32442">
        <v>27449</v>
      </c>
      <c t="s" r="C32442">
        <v>27449</v>
      </c>
    </row>
    <row r="32443">
      <c t="s" r="A32443">
        <v>27449</v>
      </c>
      <c t="s" r="C32443">
        <v>27449</v>
      </c>
    </row>
    <row r="32444">
      <c t="s" r="A32444">
        <v>27450</v>
      </c>
      <c t="s" r="C32444">
        <v>27450</v>
      </c>
    </row>
    <row r="32445">
      <c t="s" r="A32445">
        <v>27451</v>
      </c>
      <c t="s" r="C32445">
        <v>27451</v>
      </c>
    </row>
    <row r="32446">
      <c t="s" r="A32446">
        <v>27452</v>
      </c>
      <c t="s" r="C32446">
        <v>27452</v>
      </c>
    </row>
    <row r="32447">
      <c t="s" r="A32447">
        <v>27453</v>
      </c>
      <c t="s" r="C32447">
        <v>27453</v>
      </c>
    </row>
    <row r="32448">
      <c t="s" r="A32448">
        <v>27454</v>
      </c>
      <c t="s" r="C32448">
        <v>27454</v>
      </c>
    </row>
    <row r="32449">
      <c t="s" r="A32449">
        <v>27455</v>
      </c>
      <c t="s" r="C32449">
        <v>27455</v>
      </c>
    </row>
    <row r="32450">
      <c t="s" r="A32450">
        <v>27456</v>
      </c>
      <c t="s" r="C32450">
        <v>27456</v>
      </c>
    </row>
    <row r="32451">
      <c t="s" r="A32451">
        <v>27457</v>
      </c>
      <c t="s" r="C32451">
        <v>27457</v>
      </c>
    </row>
    <row r="32452">
      <c t="s" r="A32452">
        <v>27458</v>
      </c>
      <c t="s" r="C32452">
        <v>27458</v>
      </c>
    </row>
    <row r="32453">
      <c t="s" r="A32453">
        <v>27459</v>
      </c>
      <c t="s" r="C32453">
        <v>27459</v>
      </c>
    </row>
    <row r="32454">
      <c t="s" r="A32454">
        <v>27460</v>
      </c>
      <c t="s" r="C32454">
        <v>27460</v>
      </c>
    </row>
    <row r="32455">
      <c t="s" r="A32455">
        <v>27461</v>
      </c>
      <c t="s" r="C32455">
        <v>27461</v>
      </c>
    </row>
    <row r="32456">
      <c t="s" r="A32456">
        <v>27462</v>
      </c>
      <c t="s" r="C32456">
        <v>27462</v>
      </c>
    </row>
    <row r="32457">
      <c t="s" r="A32457">
        <v>27463</v>
      </c>
      <c t="s" r="C32457">
        <v>27463</v>
      </c>
    </row>
    <row r="32458">
      <c t="s" r="A32458">
        <v>27464</v>
      </c>
      <c t="s" r="C32458">
        <v>27464</v>
      </c>
    </row>
    <row r="32459">
      <c t="s" r="A32459">
        <v>27465</v>
      </c>
      <c t="s" r="C32459">
        <v>27465</v>
      </c>
    </row>
    <row r="32460">
      <c t="s" r="A32460">
        <v>27466</v>
      </c>
      <c t="s" r="C32460">
        <v>27466</v>
      </c>
    </row>
    <row r="32461">
      <c t="s" r="A32461">
        <v>27467</v>
      </c>
      <c t="s" r="C32461">
        <v>27467</v>
      </c>
    </row>
    <row r="32462">
      <c t="s" r="A32462">
        <v>27468</v>
      </c>
      <c t="s" r="C32462">
        <v>27468</v>
      </c>
    </row>
    <row r="32463">
      <c t="s" r="A32463">
        <v>27469</v>
      </c>
      <c t="s" r="C32463">
        <v>27469</v>
      </c>
    </row>
    <row r="32464">
      <c t="s" r="A32464">
        <v>27470</v>
      </c>
      <c t="s" r="C32464">
        <v>27470</v>
      </c>
    </row>
    <row r="32465">
      <c t="s" r="A32465">
        <v>27471</v>
      </c>
      <c t="s" r="C32465">
        <v>27471</v>
      </c>
    </row>
    <row r="32466">
      <c t="s" r="A32466">
        <v>27472</v>
      </c>
      <c t="s" r="C32466">
        <v>27472</v>
      </c>
    </row>
    <row r="32467">
      <c t="s" r="A32467">
        <v>27473</v>
      </c>
      <c t="s" r="C32467">
        <v>27473</v>
      </c>
    </row>
    <row r="32468">
      <c t="s" r="A32468">
        <v>27474</v>
      </c>
      <c t="s" r="C32468">
        <v>27474</v>
      </c>
    </row>
    <row r="32469">
      <c t="s" r="A32469">
        <v>27475</v>
      </c>
      <c t="s" r="C32469">
        <v>27475</v>
      </c>
    </row>
    <row r="32470">
      <c t="s" r="A32470">
        <v>27476</v>
      </c>
      <c t="s" r="C32470">
        <v>27476</v>
      </c>
    </row>
    <row r="32471">
      <c t="s" r="A32471">
        <v>27477</v>
      </c>
      <c t="s" r="C32471">
        <v>27477</v>
      </c>
    </row>
    <row r="32472">
      <c t="s" r="A32472">
        <v>27478</v>
      </c>
      <c t="s" r="C32472">
        <v>27478</v>
      </c>
    </row>
    <row r="32473">
      <c t="s" r="A32473">
        <v>27479</v>
      </c>
      <c t="s" r="C32473">
        <v>27479</v>
      </c>
    </row>
    <row r="32474">
      <c t="s" r="A32474">
        <v>27480</v>
      </c>
      <c t="s" r="C32474">
        <v>27480</v>
      </c>
    </row>
    <row r="32475">
      <c t="s" r="A32475">
        <v>27481</v>
      </c>
      <c t="s" r="C32475">
        <v>27481</v>
      </c>
    </row>
    <row r="32476">
      <c t="s" r="A32476">
        <v>27482</v>
      </c>
      <c t="s" r="C32476">
        <v>27482</v>
      </c>
    </row>
    <row r="32477">
      <c t="s" r="A32477">
        <v>27483</v>
      </c>
      <c t="s" r="C32477">
        <v>27483</v>
      </c>
    </row>
    <row r="32478">
      <c t="s" r="A32478">
        <v>27484</v>
      </c>
      <c t="s" r="C32478">
        <v>27484</v>
      </c>
    </row>
    <row r="32479">
      <c t="s" r="A32479">
        <v>27485</v>
      </c>
      <c t="s" r="C32479">
        <v>27485</v>
      </c>
    </row>
    <row r="32480">
      <c t="s" r="A32480">
        <v>27486</v>
      </c>
      <c t="s" r="C32480">
        <v>27486</v>
      </c>
    </row>
    <row r="32481">
      <c t="s" r="A32481">
        <v>27487</v>
      </c>
      <c t="s" r="C32481">
        <v>27487</v>
      </c>
    </row>
    <row r="32482">
      <c t="s" r="A32482">
        <v>27488</v>
      </c>
      <c t="s" r="C32482">
        <v>27488</v>
      </c>
    </row>
    <row r="32483">
      <c t="s" r="A32483">
        <v>27489</v>
      </c>
      <c t="s" r="C32483">
        <v>27489</v>
      </c>
    </row>
    <row r="32484">
      <c t="s" r="A32484">
        <v>27490</v>
      </c>
      <c t="s" r="C32484">
        <v>27490</v>
      </c>
    </row>
    <row r="32485">
      <c t="s" r="A32485">
        <v>27491</v>
      </c>
      <c t="s" r="C32485">
        <v>27491</v>
      </c>
    </row>
    <row r="32486">
      <c t="s" r="A32486">
        <v>27492</v>
      </c>
      <c t="s" r="C32486">
        <v>27492</v>
      </c>
    </row>
    <row r="32487">
      <c t="s" r="A32487">
        <v>27493</v>
      </c>
      <c t="s" r="C32487">
        <v>27493</v>
      </c>
    </row>
    <row r="32488">
      <c t="s" r="A32488">
        <v>27494</v>
      </c>
      <c t="s" r="C32488">
        <v>27494</v>
      </c>
    </row>
    <row r="32489">
      <c t="s" r="A32489">
        <v>27495</v>
      </c>
      <c t="s" r="C32489">
        <v>27495</v>
      </c>
    </row>
    <row r="32490">
      <c t="s" r="A32490">
        <v>27496</v>
      </c>
      <c t="s" r="C32490">
        <v>27496</v>
      </c>
    </row>
    <row r="32491">
      <c t="s" r="A32491">
        <v>27497</v>
      </c>
      <c t="s" r="C32491">
        <v>27497</v>
      </c>
    </row>
    <row r="32492">
      <c t="s" r="A32492">
        <v>27498</v>
      </c>
      <c t="s" r="C32492">
        <v>27498</v>
      </c>
    </row>
    <row r="32493">
      <c t="s" r="A32493">
        <v>27499</v>
      </c>
      <c t="s" r="C32493">
        <v>27499</v>
      </c>
    </row>
    <row r="32494">
      <c t="s" r="A32494">
        <v>27500</v>
      </c>
      <c t="s" r="C32494">
        <v>27500</v>
      </c>
    </row>
    <row r="32495">
      <c t="s" r="A32495">
        <v>27501</v>
      </c>
      <c t="s" r="C32495">
        <v>27501</v>
      </c>
    </row>
    <row r="32496">
      <c t="s" r="A32496">
        <v>27502</v>
      </c>
      <c t="s" r="C32496">
        <v>27502</v>
      </c>
    </row>
    <row r="32497">
      <c t="s" r="A32497">
        <v>27503</v>
      </c>
      <c t="s" r="C32497">
        <v>27503</v>
      </c>
    </row>
    <row r="32498">
      <c t="s" r="A32498">
        <v>27504</v>
      </c>
      <c t="s" r="C32498">
        <v>27504</v>
      </c>
    </row>
    <row r="32499">
      <c t="s" r="A32499">
        <v>27505</v>
      </c>
      <c t="s" r="C32499">
        <v>27505</v>
      </c>
    </row>
    <row r="32500">
      <c t="s" r="A32500">
        <v>27506</v>
      </c>
      <c t="s" r="C32500">
        <v>27506</v>
      </c>
    </row>
    <row r="32501">
      <c t="s" r="A32501">
        <v>27507</v>
      </c>
      <c t="s" r="C32501">
        <v>27507</v>
      </c>
    </row>
    <row r="32502">
      <c t="s" r="A32502">
        <v>27508</v>
      </c>
      <c t="s" r="C32502">
        <v>27508</v>
      </c>
    </row>
    <row r="32503">
      <c t="s" r="A32503">
        <v>27509</v>
      </c>
      <c t="s" r="C32503">
        <v>27509</v>
      </c>
    </row>
    <row r="32504">
      <c t="s" r="A32504">
        <v>27510</v>
      </c>
      <c t="s" r="C32504">
        <v>27510</v>
      </c>
    </row>
    <row r="32505">
      <c t="s" r="A32505">
        <v>27511</v>
      </c>
      <c t="s" r="C32505">
        <v>27511</v>
      </c>
    </row>
    <row r="32506">
      <c t="s" r="A32506">
        <v>27512</v>
      </c>
      <c t="s" r="C32506">
        <v>27512</v>
      </c>
    </row>
    <row r="32507">
      <c t="s" r="A32507">
        <v>27513</v>
      </c>
      <c t="s" r="C32507">
        <v>27513</v>
      </c>
    </row>
    <row r="32508">
      <c t="s" r="A32508">
        <v>27514</v>
      </c>
      <c t="s" r="C32508">
        <v>27514</v>
      </c>
    </row>
    <row r="32509">
      <c t="s" r="A32509">
        <v>27515</v>
      </c>
      <c t="s" r="C32509">
        <v>27515</v>
      </c>
    </row>
    <row r="32510">
      <c t="s" r="A32510">
        <v>27516</v>
      </c>
      <c t="s" r="C32510">
        <v>27516</v>
      </c>
    </row>
    <row r="32511">
      <c t="s" r="A32511">
        <v>27517</v>
      </c>
      <c t="s" r="C32511">
        <v>27517</v>
      </c>
    </row>
    <row r="32512">
      <c t="s" r="A32512">
        <v>27518</v>
      </c>
      <c t="s" r="C32512">
        <v>27518</v>
      </c>
    </row>
    <row r="32513">
      <c t="s" r="A32513">
        <v>27519</v>
      </c>
      <c t="s" r="C32513">
        <v>27519</v>
      </c>
    </row>
    <row r="32514">
      <c t="s" r="A32514">
        <v>27520</v>
      </c>
      <c t="s" r="C32514">
        <v>27520</v>
      </c>
    </row>
    <row r="32515">
      <c t="s" r="A32515">
        <v>27521</v>
      </c>
      <c t="s" r="C32515">
        <v>27521</v>
      </c>
    </row>
    <row r="32516">
      <c t="s" r="A32516">
        <v>27522</v>
      </c>
      <c t="s" r="C32516">
        <v>27522</v>
      </c>
    </row>
    <row r="32517">
      <c t="s" r="A32517">
        <v>27523</v>
      </c>
      <c t="s" r="C32517">
        <v>27523</v>
      </c>
    </row>
    <row r="32518">
      <c t="s" r="A32518">
        <v>27524</v>
      </c>
      <c t="s" r="C32518">
        <v>27524</v>
      </c>
    </row>
    <row r="32519">
      <c t="s" r="A32519">
        <v>27524</v>
      </c>
      <c t="s" r="C32519">
        <v>27524</v>
      </c>
    </row>
    <row r="32520">
      <c t="s" r="A32520">
        <v>27525</v>
      </c>
      <c t="s" r="C32520">
        <v>27525</v>
      </c>
    </row>
    <row r="32521">
      <c t="s" r="A32521">
        <v>27526</v>
      </c>
      <c t="s" r="C32521">
        <v>27526</v>
      </c>
    </row>
    <row r="32522">
      <c t="s" r="A32522">
        <v>27527</v>
      </c>
      <c t="s" r="C32522">
        <v>27527</v>
      </c>
    </row>
    <row r="32523">
      <c t="s" r="A32523">
        <v>27528</v>
      </c>
      <c t="s" r="C32523">
        <v>27528</v>
      </c>
    </row>
    <row r="32524">
      <c t="s" r="A32524">
        <v>27528</v>
      </c>
      <c t="s" r="C32524">
        <v>27528</v>
      </c>
    </row>
    <row r="32525">
      <c t="s" r="A32525">
        <v>27528</v>
      </c>
      <c t="s" r="C32525">
        <v>27528</v>
      </c>
    </row>
    <row r="32526">
      <c t="s" r="A32526">
        <v>27529</v>
      </c>
      <c t="s" r="C32526">
        <v>27529</v>
      </c>
    </row>
    <row r="32527">
      <c t="s" r="A32527">
        <v>27530</v>
      </c>
      <c t="s" r="C32527">
        <v>27530</v>
      </c>
    </row>
    <row r="32528">
      <c t="s" r="A32528">
        <v>27530</v>
      </c>
      <c t="s" r="C32528">
        <v>27530</v>
      </c>
    </row>
    <row r="32529">
      <c t="s" r="A32529">
        <v>27531</v>
      </c>
      <c t="s" r="C32529">
        <v>27531</v>
      </c>
    </row>
    <row r="32530">
      <c t="s" r="A32530">
        <v>27532</v>
      </c>
      <c t="s" r="C32530">
        <v>27532</v>
      </c>
    </row>
    <row r="32531">
      <c t="s" r="A32531">
        <v>27533</v>
      </c>
      <c t="s" r="C32531">
        <v>27533</v>
      </c>
    </row>
    <row r="32532">
      <c t="s" r="A32532">
        <v>27534</v>
      </c>
      <c t="s" r="C32532">
        <v>27534</v>
      </c>
    </row>
    <row r="32533">
      <c t="s" r="A32533">
        <v>27535</v>
      </c>
      <c t="s" r="C32533">
        <v>27535</v>
      </c>
    </row>
    <row r="32534">
      <c t="s" r="A32534">
        <v>27536</v>
      </c>
      <c t="s" r="C32534">
        <v>27536</v>
      </c>
    </row>
    <row r="32535">
      <c t="s" r="A32535">
        <v>27537</v>
      </c>
      <c t="s" r="C32535">
        <v>27537</v>
      </c>
    </row>
    <row r="32536">
      <c t="s" r="A32536">
        <v>27538</v>
      </c>
      <c t="s" r="C32536">
        <v>27538</v>
      </c>
    </row>
    <row r="32537">
      <c t="s" r="A32537">
        <v>27539</v>
      </c>
      <c t="s" r="C32537">
        <v>27539</v>
      </c>
    </row>
    <row r="32538">
      <c t="s" r="A32538">
        <v>27540</v>
      </c>
      <c t="s" r="C32538">
        <v>27540</v>
      </c>
    </row>
    <row r="32539">
      <c t="s" r="A32539">
        <v>27541</v>
      </c>
      <c t="s" r="C32539">
        <v>27541</v>
      </c>
    </row>
    <row r="32540">
      <c t="s" r="A32540">
        <v>27542</v>
      </c>
      <c t="s" r="C32540">
        <v>27542</v>
      </c>
    </row>
    <row r="32541">
      <c t="s" r="A32541">
        <v>27543</v>
      </c>
      <c t="s" r="C32541">
        <v>27543</v>
      </c>
    </row>
    <row r="32542">
      <c t="s" r="A32542">
        <v>27544</v>
      </c>
      <c t="s" r="C32542">
        <v>27544</v>
      </c>
    </row>
    <row r="32543">
      <c t="s" r="A32543">
        <v>27545</v>
      </c>
      <c t="s" r="C32543">
        <v>27545</v>
      </c>
    </row>
    <row r="32544">
      <c t="s" r="A32544">
        <v>27546</v>
      </c>
      <c t="s" r="C32544">
        <v>27546</v>
      </c>
    </row>
    <row r="32545">
      <c t="s" r="A32545">
        <v>27547</v>
      </c>
      <c t="s" r="C32545">
        <v>27547</v>
      </c>
    </row>
    <row r="32546">
      <c t="s" r="A32546">
        <v>27548</v>
      </c>
      <c t="s" r="C32546">
        <v>27548</v>
      </c>
    </row>
    <row r="32547">
      <c t="s" r="A32547">
        <v>27549</v>
      </c>
      <c t="s" r="C32547">
        <v>27549</v>
      </c>
    </row>
    <row r="32548">
      <c t="s" r="A32548">
        <v>27550</v>
      </c>
      <c t="s" r="C32548">
        <v>27550</v>
      </c>
    </row>
    <row r="32549">
      <c t="s" r="A32549">
        <v>27551</v>
      </c>
      <c t="s" r="C32549">
        <v>27551</v>
      </c>
    </row>
    <row r="32550">
      <c t="s" r="A32550">
        <v>27552</v>
      </c>
      <c t="s" r="C32550">
        <v>27552</v>
      </c>
    </row>
    <row r="32551">
      <c t="s" r="A32551">
        <v>27553</v>
      </c>
      <c t="s" r="C32551">
        <v>27553</v>
      </c>
    </row>
    <row r="32552">
      <c t="s" r="A32552">
        <v>27554</v>
      </c>
      <c t="s" r="C32552">
        <v>27554</v>
      </c>
    </row>
    <row r="32553">
      <c t="s" r="A32553">
        <v>27555</v>
      </c>
      <c t="s" r="C32553">
        <v>27555</v>
      </c>
    </row>
    <row r="32554">
      <c t="s" r="A32554">
        <v>27556</v>
      </c>
      <c t="s" r="C32554">
        <v>27556</v>
      </c>
    </row>
    <row r="32555">
      <c t="s" r="A32555">
        <v>27557</v>
      </c>
      <c t="s" r="C32555">
        <v>27557</v>
      </c>
    </row>
    <row r="32556">
      <c t="s" r="A32556">
        <v>27558</v>
      </c>
      <c t="s" r="C32556">
        <v>27558</v>
      </c>
    </row>
    <row r="32557">
      <c t="s" r="A32557">
        <v>27559</v>
      </c>
      <c t="s" r="C32557">
        <v>27559</v>
      </c>
    </row>
    <row r="32558">
      <c t="s" r="A32558">
        <v>27560</v>
      </c>
      <c t="s" r="C32558">
        <v>27560</v>
      </c>
    </row>
    <row r="32559">
      <c t="s" r="A32559">
        <v>27561</v>
      </c>
      <c t="s" r="C32559">
        <v>27561</v>
      </c>
    </row>
    <row r="32560">
      <c t="s" r="A32560">
        <v>27562</v>
      </c>
      <c t="s" r="C32560">
        <v>27562</v>
      </c>
    </row>
    <row r="32561">
      <c t="s" r="A32561">
        <v>27563</v>
      </c>
      <c t="s" r="C32561">
        <v>27563</v>
      </c>
    </row>
    <row r="32562">
      <c t="s" r="A32562">
        <v>27564</v>
      </c>
      <c t="s" r="C32562">
        <v>27564</v>
      </c>
    </row>
    <row r="32563">
      <c t="s" r="A32563">
        <v>27565</v>
      </c>
      <c t="s" r="C32563">
        <v>27565</v>
      </c>
    </row>
    <row r="32564">
      <c t="s" r="A32564">
        <v>27566</v>
      </c>
      <c t="s" r="C32564">
        <v>27566</v>
      </c>
    </row>
    <row r="32565">
      <c t="s" r="A32565">
        <v>27567</v>
      </c>
      <c t="s" r="C32565">
        <v>27567</v>
      </c>
    </row>
    <row r="32566">
      <c t="s" r="A32566">
        <v>27568</v>
      </c>
      <c t="s" r="C32566">
        <v>27568</v>
      </c>
    </row>
    <row r="32567">
      <c t="s" r="A32567">
        <v>27569</v>
      </c>
      <c t="s" r="C32567">
        <v>27569</v>
      </c>
    </row>
    <row r="32568">
      <c t="s" r="A32568">
        <v>27570</v>
      </c>
      <c t="s" r="C32568">
        <v>27570</v>
      </c>
    </row>
    <row r="32569">
      <c t="s" r="A32569">
        <v>27571</v>
      </c>
      <c t="s" r="C32569">
        <v>27571</v>
      </c>
    </row>
    <row r="32570">
      <c t="s" r="A32570">
        <v>27572</v>
      </c>
      <c t="s" r="C32570">
        <v>27572</v>
      </c>
    </row>
    <row r="32571">
      <c t="s" r="A32571">
        <v>27573</v>
      </c>
      <c t="s" r="C32571">
        <v>27573</v>
      </c>
    </row>
    <row r="32572">
      <c t="s" r="A32572">
        <v>27574</v>
      </c>
      <c t="s" r="C32572">
        <v>27574</v>
      </c>
    </row>
    <row r="32573">
      <c t="s" r="A32573">
        <v>27575</v>
      </c>
      <c t="s" r="C32573">
        <v>27575</v>
      </c>
    </row>
    <row r="32574">
      <c t="s" r="A32574">
        <v>27576</v>
      </c>
      <c t="s" r="C32574">
        <v>27576</v>
      </c>
    </row>
    <row r="32575">
      <c t="s" r="A32575">
        <v>27577</v>
      </c>
      <c t="s" r="C32575">
        <v>27577</v>
      </c>
    </row>
    <row r="32576">
      <c t="s" r="A32576">
        <v>27578</v>
      </c>
      <c t="s" r="C32576">
        <v>27578</v>
      </c>
    </row>
    <row r="32577">
      <c t="s" r="A32577">
        <v>27579</v>
      </c>
      <c t="s" r="C32577">
        <v>27579</v>
      </c>
    </row>
    <row r="32578">
      <c t="s" r="A32578">
        <v>27580</v>
      </c>
      <c t="s" r="C32578">
        <v>27580</v>
      </c>
    </row>
    <row r="32579">
      <c t="s" r="A32579">
        <v>27581</v>
      </c>
      <c t="s" r="C32579">
        <v>27581</v>
      </c>
    </row>
    <row r="32580">
      <c t="s" r="A32580">
        <v>27582</v>
      </c>
      <c t="s" r="C32580">
        <v>27582</v>
      </c>
    </row>
    <row r="32581">
      <c t="s" r="A32581">
        <v>27583</v>
      </c>
      <c t="s" r="C32581">
        <v>27583</v>
      </c>
    </row>
    <row r="32582">
      <c t="s" r="A32582">
        <v>27584</v>
      </c>
      <c t="s" r="C32582">
        <v>27584</v>
      </c>
    </row>
    <row r="32583">
      <c t="s" r="A32583">
        <v>27585</v>
      </c>
      <c t="s" r="C32583">
        <v>27585</v>
      </c>
    </row>
    <row r="32584">
      <c t="s" r="A32584">
        <v>27586</v>
      </c>
      <c t="s" r="C32584">
        <v>27586</v>
      </c>
    </row>
    <row r="32585">
      <c t="s" r="A32585">
        <v>27587</v>
      </c>
      <c t="s" r="C32585">
        <v>27587</v>
      </c>
    </row>
    <row r="32586">
      <c t="s" r="A32586">
        <v>27588</v>
      </c>
      <c t="s" r="C32586">
        <v>27588</v>
      </c>
    </row>
    <row r="32587">
      <c t="s" r="A32587">
        <v>27589</v>
      </c>
      <c t="s" r="C32587">
        <v>27589</v>
      </c>
    </row>
    <row r="32588">
      <c t="s" r="A32588">
        <v>27590</v>
      </c>
      <c t="s" r="C32588">
        <v>27590</v>
      </c>
    </row>
    <row r="32589">
      <c t="s" r="A32589">
        <v>27591</v>
      </c>
      <c t="s" r="C32589">
        <v>27591</v>
      </c>
    </row>
    <row r="32590">
      <c t="s" r="A32590">
        <v>27592</v>
      </c>
      <c t="s" r="C32590">
        <v>27592</v>
      </c>
    </row>
    <row r="32591">
      <c t="s" r="A32591">
        <v>27593</v>
      </c>
      <c t="s" r="C32591">
        <v>27593</v>
      </c>
    </row>
    <row r="32592">
      <c t="s" r="A32592">
        <v>27593</v>
      </c>
      <c t="s" r="C32592">
        <v>27593</v>
      </c>
    </row>
    <row r="32593">
      <c t="s" r="A32593">
        <v>27594</v>
      </c>
      <c t="s" r="C32593">
        <v>27594</v>
      </c>
    </row>
    <row r="32594">
      <c t="s" r="A32594">
        <v>27595</v>
      </c>
      <c t="s" r="C32594">
        <v>27595</v>
      </c>
    </row>
    <row r="32595">
      <c t="s" r="A32595">
        <v>27595</v>
      </c>
      <c t="s" r="C32595">
        <v>27595</v>
      </c>
    </row>
    <row r="32596">
      <c t="s" r="A32596">
        <v>27596</v>
      </c>
      <c t="s" r="C32596">
        <v>27596</v>
      </c>
    </row>
    <row r="32597">
      <c t="s" r="A32597">
        <v>27597</v>
      </c>
      <c t="s" r="C32597">
        <v>27597</v>
      </c>
    </row>
    <row r="32598">
      <c t="s" r="A32598">
        <v>27598</v>
      </c>
      <c t="s" r="C32598">
        <v>27598</v>
      </c>
    </row>
    <row r="32599">
      <c t="s" r="A32599">
        <v>27599</v>
      </c>
      <c t="s" r="C32599">
        <v>27599</v>
      </c>
    </row>
    <row r="32600">
      <c t="s" r="A32600">
        <v>27600</v>
      </c>
      <c t="s" r="C32600">
        <v>27600</v>
      </c>
    </row>
    <row r="32601">
      <c t="s" r="A32601">
        <v>27601</v>
      </c>
      <c t="s" r="C32601">
        <v>27601</v>
      </c>
    </row>
    <row r="32602">
      <c t="s" r="A32602">
        <v>27602</v>
      </c>
      <c t="s" r="C32602">
        <v>27602</v>
      </c>
    </row>
    <row r="32603">
      <c t="s" r="A32603">
        <v>27603</v>
      </c>
      <c t="s" r="C32603">
        <v>27603</v>
      </c>
    </row>
    <row r="32604">
      <c t="s" r="A32604">
        <v>27604</v>
      </c>
      <c t="s" r="C32604">
        <v>27604</v>
      </c>
    </row>
    <row r="32605">
      <c t="s" r="A32605">
        <v>27605</v>
      </c>
      <c t="s" r="C32605">
        <v>27605</v>
      </c>
    </row>
    <row r="32606">
      <c t="s" r="A32606">
        <v>27606</v>
      </c>
      <c t="s" r="C32606">
        <v>27606</v>
      </c>
    </row>
    <row r="32607">
      <c t="s" r="A32607">
        <v>27607</v>
      </c>
      <c t="s" r="C32607">
        <v>27607</v>
      </c>
    </row>
    <row r="32608">
      <c t="s" r="A32608">
        <v>27608</v>
      </c>
      <c t="s" r="C32608">
        <v>27608</v>
      </c>
    </row>
    <row r="32609">
      <c t="s" r="A32609">
        <v>27609</v>
      </c>
      <c t="s" r="C32609">
        <v>27609</v>
      </c>
    </row>
    <row r="32610">
      <c t="s" r="A32610">
        <v>27610</v>
      </c>
      <c t="s" r="C32610">
        <v>27610</v>
      </c>
    </row>
    <row r="32611">
      <c t="s" r="A32611">
        <v>27611</v>
      </c>
      <c t="s" r="C32611">
        <v>27611</v>
      </c>
    </row>
    <row r="32612">
      <c t="s" r="A32612">
        <v>27612</v>
      </c>
      <c t="s" r="C32612">
        <v>27612</v>
      </c>
    </row>
    <row r="32613">
      <c t="s" r="A32613">
        <v>27613</v>
      </c>
      <c t="s" r="C32613">
        <v>27613</v>
      </c>
    </row>
    <row r="32614">
      <c t="s" r="A32614">
        <v>27614</v>
      </c>
      <c t="s" r="C32614">
        <v>27614</v>
      </c>
    </row>
    <row r="32615">
      <c t="s" r="A32615">
        <v>27615</v>
      </c>
      <c t="s" r="C32615">
        <v>27615</v>
      </c>
    </row>
    <row r="32616">
      <c t="s" r="A32616">
        <v>27616</v>
      </c>
      <c t="s" r="C32616">
        <v>27616</v>
      </c>
    </row>
    <row r="32617">
      <c t="s" r="A32617">
        <v>27617</v>
      </c>
      <c t="s" r="C32617">
        <v>27617</v>
      </c>
    </row>
    <row r="32618">
      <c t="s" r="A32618">
        <v>27618</v>
      </c>
      <c t="s" r="C32618">
        <v>27618</v>
      </c>
    </row>
    <row r="32619">
      <c t="s" r="A32619">
        <v>27619</v>
      </c>
      <c t="s" r="C32619">
        <v>27619</v>
      </c>
    </row>
    <row r="32620">
      <c t="s" r="A32620">
        <v>27620</v>
      </c>
      <c t="s" r="C32620">
        <v>27620</v>
      </c>
    </row>
    <row r="32621">
      <c t="s" r="A32621">
        <v>27621</v>
      </c>
      <c t="s" r="C32621">
        <v>27621</v>
      </c>
    </row>
    <row r="32622">
      <c t="s" r="A32622">
        <v>27622</v>
      </c>
      <c t="s" r="C32622">
        <v>27622</v>
      </c>
    </row>
    <row r="32623">
      <c t="s" r="A32623">
        <v>27623</v>
      </c>
      <c t="s" r="C32623">
        <v>27623</v>
      </c>
    </row>
    <row r="32624">
      <c t="s" r="A32624">
        <v>27624</v>
      </c>
      <c t="s" r="C32624">
        <v>27624</v>
      </c>
    </row>
    <row r="32625">
      <c t="s" r="A32625">
        <v>27625</v>
      </c>
      <c t="s" r="C32625">
        <v>27625</v>
      </c>
    </row>
    <row r="32626">
      <c t="s" r="A32626">
        <v>27626</v>
      </c>
      <c t="s" r="C32626">
        <v>27626</v>
      </c>
    </row>
    <row r="32627">
      <c t="s" r="A32627">
        <v>27627</v>
      </c>
      <c t="s" r="C32627">
        <v>27627</v>
      </c>
    </row>
    <row r="32628">
      <c t="s" r="A32628">
        <v>27628</v>
      </c>
      <c t="s" r="C32628">
        <v>27628</v>
      </c>
    </row>
    <row r="32629">
      <c t="s" r="A32629">
        <v>27629</v>
      </c>
      <c t="s" r="C32629">
        <v>27629</v>
      </c>
    </row>
    <row r="32630">
      <c t="s" r="A32630">
        <v>27630</v>
      </c>
      <c t="s" r="C32630">
        <v>27630</v>
      </c>
    </row>
    <row r="32631">
      <c t="s" r="A32631">
        <v>27631</v>
      </c>
      <c t="s" r="C32631">
        <v>27631</v>
      </c>
    </row>
    <row r="32632">
      <c t="s" r="A32632">
        <v>27632</v>
      </c>
      <c t="s" r="C32632">
        <v>27632</v>
      </c>
    </row>
    <row r="32633">
      <c t="s" r="A32633">
        <v>27633</v>
      </c>
      <c t="s" r="C32633">
        <v>27633</v>
      </c>
    </row>
    <row r="32634">
      <c t="s" r="A32634">
        <v>27634</v>
      </c>
      <c t="s" r="C32634">
        <v>27634</v>
      </c>
    </row>
    <row r="32635">
      <c t="s" r="A32635">
        <v>27635</v>
      </c>
      <c t="s" r="C32635">
        <v>27635</v>
      </c>
    </row>
    <row r="32636">
      <c t="s" r="A32636">
        <v>27636</v>
      </c>
      <c t="s" r="C32636">
        <v>27636</v>
      </c>
    </row>
    <row r="32637">
      <c t="s" r="A32637">
        <v>27637</v>
      </c>
      <c t="s" r="C32637">
        <v>27637</v>
      </c>
    </row>
    <row r="32638">
      <c t="s" r="A32638">
        <v>27638</v>
      </c>
      <c t="s" r="C32638">
        <v>27638</v>
      </c>
    </row>
    <row r="32639">
      <c t="s" r="A32639">
        <v>27639</v>
      </c>
      <c t="s" r="C32639">
        <v>27639</v>
      </c>
    </row>
    <row r="32640">
      <c t="s" r="A32640">
        <v>27640</v>
      </c>
      <c t="s" r="C32640">
        <v>27640</v>
      </c>
    </row>
    <row r="32641">
      <c t="s" r="A32641">
        <v>27641</v>
      </c>
      <c t="s" r="C32641">
        <v>27641</v>
      </c>
    </row>
    <row r="32642">
      <c t="s" r="A32642">
        <v>27642</v>
      </c>
      <c t="s" r="C32642">
        <v>27642</v>
      </c>
    </row>
    <row r="32643">
      <c t="s" r="A32643">
        <v>27643</v>
      </c>
      <c t="s" r="C32643">
        <v>27643</v>
      </c>
    </row>
    <row r="32644">
      <c t="s" r="A32644">
        <v>27644</v>
      </c>
      <c t="s" r="C32644">
        <v>27644</v>
      </c>
    </row>
    <row r="32645">
      <c t="s" r="A32645">
        <v>27645</v>
      </c>
      <c t="s" r="C32645">
        <v>27645</v>
      </c>
    </row>
    <row r="32646">
      <c t="s" r="A32646">
        <v>27646</v>
      </c>
      <c t="s" r="C32646">
        <v>27646</v>
      </c>
    </row>
    <row r="32647">
      <c t="s" r="A32647">
        <v>27647</v>
      </c>
      <c t="s" r="C32647">
        <v>27647</v>
      </c>
    </row>
    <row r="32648">
      <c t="s" r="A32648">
        <v>27648</v>
      </c>
      <c t="s" r="C32648">
        <v>27648</v>
      </c>
    </row>
    <row r="32649">
      <c t="s" r="A32649">
        <v>27649</v>
      </c>
      <c t="s" r="C32649">
        <v>27649</v>
      </c>
    </row>
    <row r="32650">
      <c t="s" r="A32650">
        <v>27649</v>
      </c>
      <c t="s" r="C32650">
        <v>27649</v>
      </c>
    </row>
    <row r="32651">
      <c t="s" r="A32651">
        <v>27650</v>
      </c>
      <c t="s" r="C32651">
        <v>27650</v>
      </c>
    </row>
    <row r="32652">
      <c t="s" r="A32652">
        <v>27651</v>
      </c>
      <c t="s" r="C32652">
        <v>27651</v>
      </c>
    </row>
    <row r="32653">
      <c t="s" r="A32653">
        <v>27652</v>
      </c>
      <c t="s" r="C32653">
        <v>27652</v>
      </c>
    </row>
    <row r="32654">
      <c t="s" r="A32654">
        <v>27653</v>
      </c>
      <c t="s" r="C32654">
        <v>27653</v>
      </c>
    </row>
    <row r="32655">
      <c t="s" r="A32655">
        <v>27654</v>
      </c>
      <c t="s" r="C32655">
        <v>27654</v>
      </c>
    </row>
    <row r="32656">
      <c t="s" r="A32656">
        <v>27655</v>
      </c>
      <c t="s" r="C32656">
        <v>27655</v>
      </c>
    </row>
    <row r="32657">
      <c t="s" r="A32657">
        <v>27656</v>
      </c>
      <c t="s" r="C32657">
        <v>27656</v>
      </c>
    </row>
    <row r="32658">
      <c t="s" r="A32658">
        <v>27657</v>
      </c>
      <c t="s" r="C32658">
        <v>27657</v>
      </c>
    </row>
    <row r="32659">
      <c t="s" r="A32659">
        <v>27658</v>
      </c>
      <c t="s" r="C32659">
        <v>27658</v>
      </c>
    </row>
    <row r="32660">
      <c t="s" r="A32660">
        <v>27659</v>
      </c>
      <c t="s" r="C32660">
        <v>27659</v>
      </c>
    </row>
    <row r="32661">
      <c t="s" r="A32661">
        <v>27660</v>
      </c>
      <c t="s" r="C32661">
        <v>27660</v>
      </c>
    </row>
    <row r="32662">
      <c t="s" r="A32662">
        <v>27661</v>
      </c>
      <c t="s" r="C32662">
        <v>27661</v>
      </c>
    </row>
    <row r="32663">
      <c t="s" r="A32663">
        <v>27662</v>
      </c>
      <c t="s" r="C32663">
        <v>27662</v>
      </c>
    </row>
    <row r="32664">
      <c t="s" r="A32664">
        <v>27663</v>
      </c>
      <c t="s" r="C32664">
        <v>27663</v>
      </c>
    </row>
    <row r="32665">
      <c t="s" r="A32665">
        <v>27664</v>
      </c>
      <c t="s" r="C32665">
        <v>27664</v>
      </c>
    </row>
    <row r="32666">
      <c t="s" r="A32666">
        <v>27665</v>
      </c>
      <c t="s" r="C32666">
        <v>27665</v>
      </c>
    </row>
    <row r="32667">
      <c t="s" r="A32667">
        <v>27666</v>
      </c>
      <c t="s" r="C32667">
        <v>27666</v>
      </c>
    </row>
    <row r="32668">
      <c t="s" r="A32668">
        <v>27667</v>
      </c>
      <c t="s" r="C32668">
        <v>27667</v>
      </c>
    </row>
    <row r="32669">
      <c t="s" r="A32669">
        <v>27668</v>
      </c>
      <c t="s" r="C32669">
        <v>27668</v>
      </c>
    </row>
    <row r="32670">
      <c t="s" r="A32670">
        <v>27669</v>
      </c>
      <c t="s" r="C32670">
        <v>27669</v>
      </c>
    </row>
    <row r="32671">
      <c t="s" r="A32671">
        <v>27670</v>
      </c>
      <c t="s" r="C32671">
        <v>27670</v>
      </c>
    </row>
    <row r="32672">
      <c t="s" r="A32672">
        <v>27671</v>
      </c>
      <c t="s" r="C32672">
        <v>27671</v>
      </c>
    </row>
    <row r="32673">
      <c t="s" r="A32673">
        <v>27672</v>
      </c>
      <c t="s" r="C32673">
        <v>27672</v>
      </c>
    </row>
    <row r="32674">
      <c t="s" r="A32674">
        <v>27673</v>
      </c>
      <c t="s" r="C32674">
        <v>27673</v>
      </c>
    </row>
    <row r="32675">
      <c t="s" r="A32675">
        <v>27674</v>
      </c>
      <c t="s" r="C32675">
        <v>27674</v>
      </c>
    </row>
    <row r="32676">
      <c t="s" r="A32676">
        <v>27675</v>
      </c>
      <c t="s" r="C32676">
        <v>27675</v>
      </c>
    </row>
    <row r="32677">
      <c t="s" r="A32677">
        <v>27676</v>
      </c>
      <c t="s" r="C32677">
        <v>27676</v>
      </c>
    </row>
    <row r="32678">
      <c t="s" r="A32678">
        <v>27677</v>
      </c>
      <c t="s" r="C32678">
        <v>27677</v>
      </c>
    </row>
    <row r="32679">
      <c t="s" r="A32679">
        <v>27678</v>
      </c>
      <c t="s" r="C32679">
        <v>27678</v>
      </c>
    </row>
    <row r="32680">
      <c t="s" r="A32680">
        <v>27679</v>
      </c>
      <c t="s" r="C32680">
        <v>27679</v>
      </c>
    </row>
    <row r="32681">
      <c t="s" r="A32681">
        <v>27680</v>
      </c>
      <c t="s" r="C32681">
        <v>27680</v>
      </c>
    </row>
    <row r="32682">
      <c t="s" r="A32682">
        <v>27681</v>
      </c>
      <c t="s" r="C32682">
        <v>27681</v>
      </c>
    </row>
    <row r="32683">
      <c t="s" r="A32683">
        <v>27682</v>
      </c>
      <c t="s" r="C32683">
        <v>27682</v>
      </c>
    </row>
    <row r="32684">
      <c t="s" r="A32684">
        <v>27683</v>
      </c>
      <c t="s" r="C32684">
        <v>27683</v>
      </c>
    </row>
    <row r="32685">
      <c t="s" r="A32685">
        <v>27684</v>
      </c>
      <c t="s" r="C32685">
        <v>27684</v>
      </c>
    </row>
    <row r="32686">
      <c t="s" r="A32686">
        <v>27685</v>
      </c>
      <c t="s" r="C32686">
        <v>27685</v>
      </c>
    </row>
    <row r="32687">
      <c t="s" r="A32687">
        <v>27686</v>
      </c>
      <c t="s" r="C32687">
        <v>27686</v>
      </c>
    </row>
    <row r="32688">
      <c t="s" r="A32688">
        <v>27687</v>
      </c>
      <c t="s" r="C32688">
        <v>27687</v>
      </c>
    </row>
    <row r="32689">
      <c t="s" r="A32689">
        <v>27688</v>
      </c>
      <c t="s" r="C32689">
        <v>27688</v>
      </c>
    </row>
    <row r="32690">
      <c t="s" r="A32690">
        <v>27689</v>
      </c>
      <c t="s" r="C32690">
        <v>27689</v>
      </c>
    </row>
    <row r="32691">
      <c t="s" r="A32691">
        <v>27690</v>
      </c>
      <c t="s" r="C32691">
        <v>27690</v>
      </c>
    </row>
    <row r="32692">
      <c t="s" r="A32692">
        <v>27691</v>
      </c>
      <c t="s" r="C32692">
        <v>27691</v>
      </c>
    </row>
    <row r="32693">
      <c t="s" r="A32693">
        <v>27692</v>
      </c>
      <c t="s" r="C32693">
        <v>27692</v>
      </c>
    </row>
    <row r="32694">
      <c t="s" r="A32694">
        <v>27693</v>
      </c>
      <c t="s" r="C32694">
        <v>27693</v>
      </c>
    </row>
    <row r="32695">
      <c t="s" r="A32695">
        <v>27694</v>
      </c>
      <c t="s" r="C32695">
        <v>27694</v>
      </c>
    </row>
    <row r="32696">
      <c t="s" r="A32696">
        <v>27695</v>
      </c>
      <c t="s" r="C32696">
        <v>27695</v>
      </c>
    </row>
    <row r="32697">
      <c t="s" r="A32697">
        <v>27696</v>
      </c>
      <c t="s" r="C32697">
        <v>27696</v>
      </c>
    </row>
    <row r="32698">
      <c t="s" r="A32698">
        <v>27697</v>
      </c>
      <c t="s" r="C32698">
        <v>27697</v>
      </c>
    </row>
    <row r="32699">
      <c t="s" r="A32699">
        <v>27698</v>
      </c>
      <c t="s" r="C32699">
        <v>27698</v>
      </c>
    </row>
    <row r="32700">
      <c t="s" r="A32700">
        <v>27699</v>
      </c>
      <c t="s" r="C32700">
        <v>27699</v>
      </c>
    </row>
    <row r="32701">
      <c t="s" r="A32701">
        <v>27700</v>
      </c>
      <c t="s" r="C32701">
        <v>27700</v>
      </c>
    </row>
    <row r="32702">
      <c t="s" r="A32702">
        <v>27701</v>
      </c>
      <c t="s" r="C32702">
        <v>27701</v>
      </c>
    </row>
    <row r="32703">
      <c t="s" r="A32703">
        <v>27702</v>
      </c>
      <c t="s" r="C32703">
        <v>27702</v>
      </c>
    </row>
    <row r="32704">
      <c t="s" r="A32704">
        <v>27703</v>
      </c>
      <c t="s" r="C32704">
        <v>27703</v>
      </c>
    </row>
    <row r="32705">
      <c t="s" r="A32705">
        <v>27704</v>
      </c>
      <c t="s" r="C32705">
        <v>27704</v>
      </c>
    </row>
    <row r="32706">
      <c t="s" r="A32706">
        <v>27705</v>
      </c>
      <c t="s" r="C32706">
        <v>27705</v>
      </c>
    </row>
    <row r="32707">
      <c t="s" r="A32707">
        <v>27706</v>
      </c>
      <c t="s" r="C32707">
        <v>27706</v>
      </c>
    </row>
    <row r="32708">
      <c t="s" r="A32708">
        <v>27707</v>
      </c>
      <c t="s" r="C32708">
        <v>27707</v>
      </c>
    </row>
    <row r="32709">
      <c t="s" r="A32709">
        <v>27708</v>
      </c>
      <c t="s" r="C32709">
        <v>27708</v>
      </c>
    </row>
    <row r="32710">
      <c t="s" r="A32710">
        <v>27709</v>
      </c>
      <c t="s" r="C32710">
        <v>27709</v>
      </c>
    </row>
    <row r="32711">
      <c t="s" r="A32711">
        <v>27710</v>
      </c>
      <c t="s" r="C32711">
        <v>27710</v>
      </c>
    </row>
    <row r="32712">
      <c t="s" r="A32712">
        <v>27711</v>
      </c>
      <c t="s" r="C32712">
        <v>27711</v>
      </c>
    </row>
    <row r="32713">
      <c t="s" r="A32713">
        <v>27712</v>
      </c>
      <c t="s" r="C32713">
        <v>27712</v>
      </c>
    </row>
    <row r="32714">
      <c t="s" r="A32714">
        <v>27713</v>
      </c>
      <c t="s" r="C32714">
        <v>27713</v>
      </c>
    </row>
    <row r="32715">
      <c t="s" r="A32715">
        <v>27714</v>
      </c>
      <c t="s" r="C32715">
        <v>27714</v>
      </c>
    </row>
    <row r="32716">
      <c t="s" r="A32716">
        <v>27715</v>
      </c>
      <c t="s" r="C32716">
        <v>27715</v>
      </c>
    </row>
    <row r="32717">
      <c t="s" r="A32717">
        <v>27716</v>
      </c>
      <c t="s" r="C32717">
        <v>27716</v>
      </c>
    </row>
    <row r="32718">
      <c t="s" r="A32718">
        <v>27717</v>
      </c>
      <c t="s" r="C32718">
        <v>27717</v>
      </c>
    </row>
    <row r="32719">
      <c t="s" r="A32719">
        <v>27718</v>
      </c>
      <c t="s" r="C32719">
        <v>27718</v>
      </c>
    </row>
    <row r="32720">
      <c t="s" r="A32720">
        <v>27719</v>
      </c>
      <c t="s" r="C32720">
        <v>27719</v>
      </c>
    </row>
    <row r="32721">
      <c t="s" r="A32721">
        <v>27720</v>
      </c>
      <c t="s" r="C32721">
        <v>27720</v>
      </c>
    </row>
    <row r="32722">
      <c t="s" r="A32722">
        <v>27721</v>
      </c>
      <c t="s" r="C32722">
        <v>27721</v>
      </c>
    </row>
    <row r="32723">
      <c t="s" r="A32723">
        <v>27722</v>
      </c>
      <c t="s" r="C32723">
        <v>27722</v>
      </c>
    </row>
    <row r="32724">
      <c t="s" r="A32724">
        <v>27723</v>
      </c>
      <c t="s" r="C32724">
        <v>27723</v>
      </c>
    </row>
    <row r="32725">
      <c t="s" r="A32725">
        <v>27724</v>
      </c>
      <c t="s" r="C32725">
        <v>27724</v>
      </c>
    </row>
    <row r="32726">
      <c t="s" r="A32726">
        <v>27725</v>
      </c>
      <c t="s" r="C32726">
        <v>27725</v>
      </c>
    </row>
    <row r="32727">
      <c t="s" r="A32727">
        <v>27726</v>
      </c>
      <c t="s" r="C32727">
        <v>27726</v>
      </c>
    </row>
    <row r="32728">
      <c t="s" r="A32728">
        <v>27727</v>
      </c>
      <c t="s" r="C32728">
        <v>27727</v>
      </c>
    </row>
    <row r="32729">
      <c t="s" r="A32729">
        <v>27728</v>
      </c>
      <c t="s" r="C32729">
        <v>27728</v>
      </c>
    </row>
    <row r="32730">
      <c t="s" r="A32730">
        <v>27729</v>
      </c>
      <c t="s" r="C32730">
        <v>27729</v>
      </c>
    </row>
    <row r="32731">
      <c t="s" r="A32731">
        <v>27730</v>
      </c>
      <c t="s" r="C32731">
        <v>27730</v>
      </c>
    </row>
    <row r="32732">
      <c t="s" r="A32732">
        <v>27731</v>
      </c>
      <c t="s" r="C32732">
        <v>27731</v>
      </c>
    </row>
    <row r="32733">
      <c t="s" r="A32733">
        <v>27732</v>
      </c>
      <c t="s" r="C32733">
        <v>27732</v>
      </c>
    </row>
    <row r="32734">
      <c t="s" r="A32734">
        <v>27733</v>
      </c>
      <c t="s" r="C32734">
        <v>27733</v>
      </c>
    </row>
    <row r="32735">
      <c t="s" r="A32735">
        <v>27734</v>
      </c>
      <c t="s" r="C32735">
        <v>27734</v>
      </c>
    </row>
    <row r="32736">
      <c t="s" r="A32736">
        <v>27735</v>
      </c>
      <c t="s" r="C32736">
        <v>27735</v>
      </c>
    </row>
    <row r="32737">
      <c t="s" r="A32737">
        <v>27736</v>
      </c>
      <c t="s" r="C32737">
        <v>27736</v>
      </c>
    </row>
    <row r="32738">
      <c t="s" r="A32738">
        <v>27737</v>
      </c>
      <c t="s" r="C32738">
        <v>27737</v>
      </c>
    </row>
    <row r="32739">
      <c t="s" r="A32739">
        <v>27738</v>
      </c>
      <c t="s" r="C32739">
        <v>27738</v>
      </c>
    </row>
    <row r="32740">
      <c t="s" r="A32740">
        <v>27739</v>
      </c>
      <c t="s" r="C32740">
        <v>27739</v>
      </c>
    </row>
    <row r="32741">
      <c t="s" r="A32741">
        <v>27740</v>
      </c>
      <c t="s" r="C32741">
        <v>27740</v>
      </c>
    </row>
    <row r="32742">
      <c t="s" r="A32742">
        <v>27741</v>
      </c>
      <c t="s" r="C32742">
        <v>27741</v>
      </c>
    </row>
    <row r="32743">
      <c t="s" r="A32743">
        <v>27742</v>
      </c>
      <c t="s" r="C32743">
        <v>27742</v>
      </c>
    </row>
    <row r="32744">
      <c t="s" r="A32744">
        <v>27743</v>
      </c>
      <c t="s" r="C32744">
        <v>27743</v>
      </c>
    </row>
    <row r="32745">
      <c t="s" r="A32745">
        <v>27744</v>
      </c>
      <c t="s" r="C32745">
        <v>27744</v>
      </c>
    </row>
    <row r="32746">
      <c t="s" r="A32746">
        <v>27745</v>
      </c>
      <c t="s" r="C32746">
        <v>27745</v>
      </c>
    </row>
    <row r="32747">
      <c t="s" r="A32747">
        <v>27746</v>
      </c>
      <c t="s" r="C32747">
        <v>27746</v>
      </c>
    </row>
    <row r="32748">
      <c t="s" r="A32748">
        <v>27747</v>
      </c>
      <c t="s" r="C32748">
        <v>27747</v>
      </c>
    </row>
    <row r="32749">
      <c t="s" r="A32749">
        <v>27748</v>
      </c>
      <c t="s" r="C32749">
        <v>27748</v>
      </c>
    </row>
    <row r="32750">
      <c t="s" r="A32750">
        <v>27749</v>
      </c>
      <c t="s" r="C32750">
        <v>27749</v>
      </c>
    </row>
    <row r="32751">
      <c t="s" r="A32751">
        <v>27750</v>
      </c>
      <c t="s" r="C32751">
        <v>27750</v>
      </c>
    </row>
    <row r="32752">
      <c t="s" r="A32752">
        <v>27751</v>
      </c>
      <c t="s" r="C32752">
        <v>27751</v>
      </c>
    </row>
    <row r="32753">
      <c t="s" r="A32753">
        <v>27752</v>
      </c>
      <c t="s" r="C32753">
        <v>27752</v>
      </c>
    </row>
    <row r="32754">
      <c t="s" r="A32754">
        <v>27753</v>
      </c>
      <c t="s" r="C32754">
        <v>27753</v>
      </c>
    </row>
    <row r="32755">
      <c t="s" r="A32755">
        <v>27754</v>
      </c>
      <c t="s" r="C32755">
        <v>27754</v>
      </c>
    </row>
    <row r="32756">
      <c t="s" r="A32756">
        <v>27755</v>
      </c>
      <c t="s" r="C32756">
        <v>27755</v>
      </c>
    </row>
    <row r="32757">
      <c t="s" r="A32757">
        <v>27756</v>
      </c>
      <c t="s" r="C32757">
        <v>27756</v>
      </c>
    </row>
    <row r="32758">
      <c t="s" r="A32758">
        <v>27757</v>
      </c>
      <c t="s" r="C32758">
        <v>27757</v>
      </c>
    </row>
    <row r="32759">
      <c t="s" r="A32759">
        <v>27758</v>
      </c>
      <c t="s" r="C32759">
        <v>27758</v>
      </c>
    </row>
    <row r="32760">
      <c t="s" r="A32760">
        <v>27759</v>
      </c>
      <c t="s" r="C32760">
        <v>27759</v>
      </c>
    </row>
    <row r="32761">
      <c t="s" r="A32761">
        <v>27760</v>
      </c>
      <c t="s" r="C32761">
        <v>27760</v>
      </c>
    </row>
    <row r="32762">
      <c t="s" r="A32762">
        <v>27761</v>
      </c>
      <c t="s" r="C32762">
        <v>27761</v>
      </c>
    </row>
    <row r="32763">
      <c t="s" r="A32763">
        <v>27762</v>
      </c>
      <c t="s" r="C32763">
        <v>27762</v>
      </c>
    </row>
    <row r="32764">
      <c t="s" r="A32764">
        <v>27763</v>
      </c>
      <c t="s" r="C32764">
        <v>27763</v>
      </c>
    </row>
    <row r="32765">
      <c t="s" r="A32765">
        <v>27764</v>
      </c>
      <c t="s" r="C32765">
        <v>27764</v>
      </c>
    </row>
    <row r="32766">
      <c t="s" r="A32766">
        <v>27765</v>
      </c>
      <c t="s" r="C32766">
        <v>27765</v>
      </c>
    </row>
    <row r="32767">
      <c t="s" r="A32767">
        <v>27766</v>
      </c>
      <c t="s" r="C32767">
        <v>27766</v>
      </c>
    </row>
    <row r="32768">
      <c t="s" r="A32768">
        <v>27767</v>
      </c>
      <c t="s" r="C32768">
        <v>27767</v>
      </c>
    </row>
    <row r="32769">
      <c t="s" r="A32769">
        <v>27768</v>
      </c>
      <c t="s" r="C32769">
        <v>27768</v>
      </c>
    </row>
    <row r="32770">
      <c t="s" r="A32770">
        <v>27769</v>
      </c>
      <c t="s" r="C32770">
        <v>27769</v>
      </c>
    </row>
    <row r="32771">
      <c t="s" r="A32771">
        <v>27770</v>
      </c>
      <c t="s" r="C32771">
        <v>27770</v>
      </c>
    </row>
    <row r="32772">
      <c t="s" r="A32772">
        <v>27771</v>
      </c>
      <c t="s" r="C32772">
        <v>27771</v>
      </c>
    </row>
    <row r="32773">
      <c t="s" r="A32773">
        <v>27772</v>
      </c>
      <c t="s" r="C32773">
        <v>27772</v>
      </c>
    </row>
    <row r="32774">
      <c t="s" r="A32774">
        <v>27773</v>
      </c>
      <c t="s" r="C32774">
        <v>27773</v>
      </c>
    </row>
    <row r="32775">
      <c t="s" r="A32775">
        <v>27774</v>
      </c>
      <c t="s" r="C32775">
        <v>27774</v>
      </c>
    </row>
    <row r="32776">
      <c t="s" r="A32776">
        <v>27775</v>
      </c>
      <c t="s" r="C32776">
        <v>27775</v>
      </c>
    </row>
    <row r="32777">
      <c t="s" r="A32777">
        <v>27776</v>
      </c>
      <c t="s" r="C32777">
        <v>27776</v>
      </c>
    </row>
    <row r="32778">
      <c t="s" r="A32778">
        <v>27777</v>
      </c>
      <c t="s" r="C32778">
        <v>27777</v>
      </c>
    </row>
    <row r="32779">
      <c t="s" r="A32779">
        <v>27778</v>
      </c>
      <c t="s" r="C32779">
        <v>27778</v>
      </c>
    </row>
    <row r="32780">
      <c t="s" r="A32780">
        <v>27779</v>
      </c>
      <c t="s" r="C32780">
        <v>27779</v>
      </c>
    </row>
    <row r="32781">
      <c t="s" r="A32781">
        <v>27780</v>
      </c>
      <c t="s" r="C32781">
        <v>27780</v>
      </c>
    </row>
    <row r="32782">
      <c t="s" r="A32782">
        <v>27781</v>
      </c>
      <c t="s" r="C32782">
        <v>27781</v>
      </c>
    </row>
    <row r="32783">
      <c t="s" r="A32783">
        <v>27782</v>
      </c>
      <c t="s" r="C32783">
        <v>27782</v>
      </c>
    </row>
    <row r="32784">
      <c t="s" r="A32784">
        <v>27783</v>
      </c>
      <c t="s" r="C32784">
        <v>27783</v>
      </c>
    </row>
    <row r="32785">
      <c t="s" r="A32785">
        <v>27784</v>
      </c>
      <c t="s" r="C32785">
        <v>27784</v>
      </c>
    </row>
    <row r="32786">
      <c t="s" r="A32786">
        <v>27785</v>
      </c>
      <c t="s" r="C32786">
        <v>27785</v>
      </c>
    </row>
    <row r="32787">
      <c t="s" r="A32787">
        <v>27786</v>
      </c>
      <c t="s" r="C32787">
        <v>27786</v>
      </c>
    </row>
    <row r="32788">
      <c t="s" r="A32788">
        <v>27787</v>
      </c>
      <c t="s" r="C32788">
        <v>27787</v>
      </c>
    </row>
    <row r="32789">
      <c t="s" r="A32789">
        <v>27788</v>
      </c>
      <c t="s" r="C32789">
        <v>27788</v>
      </c>
    </row>
    <row r="32790">
      <c t="s" r="A32790">
        <v>27789</v>
      </c>
      <c t="s" r="C32790">
        <v>27789</v>
      </c>
    </row>
    <row r="32791">
      <c t="s" r="A32791">
        <v>27790</v>
      </c>
      <c t="s" r="C32791">
        <v>27790</v>
      </c>
    </row>
    <row r="32792">
      <c t="s" r="A32792">
        <v>27791</v>
      </c>
      <c t="s" r="C32792">
        <v>27791</v>
      </c>
    </row>
    <row r="32793">
      <c t="s" r="A32793">
        <v>27792</v>
      </c>
      <c t="s" r="C32793">
        <v>27792</v>
      </c>
    </row>
    <row r="32794">
      <c t="s" r="A32794">
        <v>27793</v>
      </c>
      <c t="s" r="C32794">
        <v>27793</v>
      </c>
    </row>
    <row r="32795">
      <c t="s" r="A32795">
        <v>27794</v>
      </c>
      <c t="s" r="C32795">
        <v>27794</v>
      </c>
    </row>
    <row r="32796">
      <c t="s" r="A32796">
        <v>27795</v>
      </c>
      <c t="s" r="C32796">
        <v>27795</v>
      </c>
    </row>
    <row r="32797">
      <c t="s" r="A32797">
        <v>27796</v>
      </c>
      <c t="s" r="C32797">
        <v>27796</v>
      </c>
    </row>
    <row r="32798">
      <c t="s" r="A32798">
        <v>27797</v>
      </c>
      <c t="s" r="C32798">
        <v>27797</v>
      </c>
    </row>
    <row r="32799">
      <c t="s" r="A32799">
        <v>27798</v>
      </c>
      <c t="s" r="C32799">
        <v>27798</v>
      </c>
    </row>
    <row r="32800">
      <c t="s" r="A32800">
        <v>27799</v>
      </c>
      <c t="s" r="C32800">
        <v>27799</v>
      </c>
    </row>
    <row r="32801">
      <c t="s" r="A32801">
        <v>27800</v>
      </c>
      <c t="s" r="C32801">
        <v>27800</v>
      </c>
    </row>
    <row r="32802">
      <c t="s" r="A32802">
        <v>27801</v>
      </c>
      <c t="s" r="C32802">
        <v>27801</v>
      </c>
    </row>
    <row r="32803">
      <c t="s" r="A32803">
        <v>27801</v>
      </c>
      <c t="s" r="C32803">
        <v>27801</v>
      </c>
    </row>
    <row r="32804">
      <c t="s" r="A32804">
        <v>27802</v>
      </c>
      <c t="s" r="C32804">
        <v>27802</v>
      </c>
    </row>
    <row r="32805">
      <c t="s" r="A32805">
        <v>27803</v>
      </c>
      <c t="s" r="C32805">
        <v>27803</v>
      </c>
    </row>
    <row r="32806">
      <c t="s" r="A32806">
        <v>27804</v>
      </c>
      <c t="s" r="C32806">
        <v>27804</v>
      </c>
    </row>
    <row r="32807">
      <c t="s" r="A32807">
        <v>27805</v>
      </c>
      <c t="s" r="C32807">
        <v>27805</v>
      </c>
    </row>
    <row r="32808">
      <c t="s" r="A32808">
        <v>27806</v>
      </c>
      <c t="s" r="C32808">
        <v>27806</v>
      </c>
    </row>
    <row r="32809">
      <c t="s" r="A32809">
        <v>27807</v>
      </c>
      <c t="s" r="C32809">
        <v>27807</v>
      </c>
    </row>
    <row r="32810">
      <c t="s" r="A32810">
        <v>27808</v>
      </c>
      <c t="s" r="C32810">
        <v>27808</v>
      </c>
    </row>
    <row r="32811">
      <c t="s" r="A32811">
        <v>27809</v>
      </c>
      <c t="s" r="C32811">
        <v>27809</v>
      </c>
    </row>
    <row r="32812">
      <c t="s" r="A32812">
        <v>27810</v>
      </c>
      <c t="s" r="C32812">
        <v>27810</v>
      </c>
    </row>
    <row r="32813">
      <c t="s" r="A32813">
        <v>27810</v>
      </c>
      <c t="s" r="C32813">
        <v>27810</v>
      </c>
    </row>
    <row r="32814">
      <c t="s" r="A32814">
        <v>27811</v>
      </c>
      <c t="s" r="C32814">
        <v>27811</v>
      </c>
    </row>
    <row r="32815">
      <c t="s" r="A32815">
        <v>27812</v>
      </c>
      <c t="s" r="C32815">
        <v>27812</v>
      </c>
    </row>
    <row r="32816">
      <c t="s" r="A32816">
        <v>27813</v>
      </c>
      <c t="s" r="C32816">
        <v>27813</v>
      </c>
    </row>
    <row r="32817">
      <c t="s" r="A32817">
        <v>27814</v>
      </c>
      <c t="s" r="C32817">
        <v>27814</v>
      </c>
    </row>
    <row r="32818">
      <c t="s" r="A32818">
        <v>27815</v>
      </c>
      <c t="s" r="C32818">
        <v>27815</v>
      </c>
    </row>
    <row r="32819">
      <c t="s" r="A32819">
        <v>27816</v>
      </c>
      <c t="s" r="C32819">
        <v>27816</v>
      </c>
    </row>
    <row r="32820">
      <c t="s" r="A32820">
        <v>27817</v>
      </c>
      <c t="s" r="C32820">
        <v>27817</v>
      </c>
    </row>
    <row r="32821">
      <c t="s" r="A32821">
        <v>27818</v>
      </c>
      <c t="s" r="C32821">
        <v>27818</v>
      </c>
    </row>
    <row r="32822">
      <c t="s" r="A32822">
        <v>27819</v>
      </c>
      <c t="s" r="C32822">
        <v>27819</v>
      </c>
    </row>
    <row r="32823">
      <c t="s" r="A32823">
        <v>27820</v>
      </c>
      <c t="s" r="C32823">
        <v>27820</v>
      </c>
    </row>
    <row r="32824">
      <c t="s" r="A32824">
        <v>27821</v>
      </c>
      <c t="s" r="C32824">
        <v>27821</v>
      </c>
    </row>
    <row r="32825">
      <c t="s" r="A32825">
        <v>27822</v>
      </c>
      <c t="s" r="C32825">
        <v>27822</v>
      </c>
    </row>
    <row r="32826">
      <c t="s" r="A32826">
        <v>27823</v>
      </c>
      <c t="s" r="C32826">
        <v>27823</v>
      </c>
    </row>
    <row r="32827">
      <c t="s" r="A32827">
        <v>27824</v>
      </c>
      <c t="s" r="C32827">
        <v>27824</v>
      </c>
    </row>
    <row r="32828">
      <c t="s" r="A32828">
        <v>27825</v>
      </c>
      <c t="s" r="C32828">
        <v>27825</v>
      </c>
    </row>
    <row r="32829">
      <c t="s" r="A32829">
        <v>27826</v>
      </c>
      <c t="s" r="C32829">
        <v>27826</v>
      </c>
    </row>
    <row r="32830">
      <c t="s" r="A32830">
        <v>27827</v>
      </c>
      <c t="s" r="C32830">
        <v>27827</v>
      </c>
    </row>
    <row r="32831">
      <c t="s" r="A32831">
        <v>27828</v>
      </c>
      <c t="s" r="C32831">
        <v>27828</v>
      </c>
    </row>
    <row r="32832">
      <c t="s" r="A32832">
        <v>27829</v>
      </c>
      <c t="s" r="C32832">
        <v>27829</v>
      </c>
    </row>
    <row r="32833">
      <c t="s" r="A32833">
        <v>27830</v>
      </c>
      <c t="s" r="C32833">
        <v>27830</v>
      </c>
    </row>
    <row r="32834">
      <c t="s" r="A32834">
        <v>27831</v>
      </c>
      <c t="s" r="C32834">
        <v>27831</v>
      </c>
    </row>
    <row r="32835">
      <c t="s" r="A32835">
        <v>27832</v>
      </c>
      <c t="s" r="C32835">
        <v>27832</v>
      </c>
    </row>
    <row r="32836">
      <c t="s" r="A32836">
        <v>27833</v>
      </c>
      <c t="s" r="C32836">
        <v>27833</v>
      </c>
    </row>
    <row r="32837">
      <c t="s" r="A32837">
        <v>27834</v>
      </c>
      <c t="s" r="C32837">
        <v>27834</v>
      </c>
    </row>
    <row r="32838">
      <c t="s" r="A32838">
        <v>27835</v>
      </c>
      <c t="s" r="C32838">
        <v>27835</v>
      </c>
    </row>
    <row r="32839">
      <c t="s" r="A32839">
        <v>27836</v>
      </c>
      <c t="s" r="C32839">
        <v>27836</v>
      </c>
    </row>
    <row r="32840">
      <c t="s" r="A32840">
        <v>27837</v>
      </c>
      <c t="s" r="C32840">
        <v>27837</v>
      </c>
    </row>
    <row r="32841">
      <c t="s" r="A32841">
        <v>27838</v>
      </c>
      <c t="s" r="C32841">
        <v>27838</v>
      </c>
    </row>
    <row r="32842">
      <c t="s" r="A32842">
        <v>27839</v>
      </c>
      <c t="s" r="C32842">
        <v>27839</v>
      </c>
    </row>
    <row r="32843">
      <c t="s" r="A32843">
        <v>27840</v>
      </c>
      <c t="s" r="C32843">
        <v>27840</v>
      </c>
    </row>
    <row r="32844">
      <c t="s" r="A32844">
        <v>27841</v>
      </c>
      <c t="s" r="C32844">
        <v>27841</v>
      </c>
    </row>
    <row r="32845">
      <c t="s" r="A32845">
        <v>27842</v>
      </c>
      <c t="s" r="C32845">
        <v>27842</v>
      </c>
    </row>
    <row r="32846">
      <c t="s" r="A32846">
        <v>27842</v>
      </c>
      <c t="s" r="C32846">
        <v>27842</v>
      </c>
    </row>
    <row r="32847">
      <c t="s" r="A32847">
        <v>27843</v>
      </c>
      <c t="s" r="C32847">
        <v>27843</v>
      </c>
    </row>
    <row r="32848">
      <c t="s" r="A32848">
        <v>27844</v>
      </c>
      <c t="s" r="C32848">
        <v>27844</v>
      </c>
    </row>
    <row r="32849">
      <c t="s" r="A32849">
        <v>27845</v>
      </c>
      <c t="s" r="C32849">
        <v>27845</v>
      </c>
    </row>
    <row r="32850">
      <c t="s" r="A32850">
        <v>27846</v>
      </c>
      <c t="s" r="C32850">
        <v>27846</v>
      </c>
    </row>
    <row r="32851">
      <c t="s" r="A32851">
        <v>27847</v>
      </c>
      <c t="s" r="C32851">
        <v>27847</v>
      </c>
    </row>
    <row r="32852">
      <c t="s" r="A32852">
        <v>27848</v>
      </c>
      <c t="s" r="C32852">
        <v>27848</v>
      </c>
    </row>
    <row r="32853">
      <c t="s" r="A32853">
        <v>27849</v>
      </c>
      <c t="s" r="C32853">
        <v>27849</v>
      </c>
    </row>
    <row r="32854">
      <c t="s" r="A32854">
        <v>27850</v>
      </c>
      <c t="s" r="C32854">
        <v>27850</v>
      </c>
    </row>
    <row r="32855">
      <c t="s" r="A32855">
        <v>27851</v>
      </c>
      <c t="s" r="C32855">
        <v>27851</v>
      </c>
    </row>
    <row r="32856">
      <c t="s" r="A32856">
        <v>27852</v>
      </c>
      <c t="s" r="C32856">
        <v>27852</v>
      </c>
    </row>
    <row r="32857">
      <c t="s" r="A32857">
        <v>27853</v>
      </c>
      <c t="s" r="C32857">
        <v>27853</v>
      </c>
    </row>
    <row r="32858">
      <c t="s" r="A32858">
        <v>27853</v>
      </c>
      <c t="s" r="C32858">
        <v>27853</v>
      </c>
    </row>
    <row r="32859">
      <c t="s" r="A32859">
        <v>27854</v>
      </c>
      <c t="s" r="C32859">
        <v>27854</v>
      </c>
    </row>
    <row r="32860">
      <c t="s" r="A32860">
        <v>27855</v>
      </c>
      <c t="s" r="C32860">
        <v>27855</v>
      </c>
    </row>
    <row r="32861">
      <c t="s" r="A32861">
        <v>27855</v>
      </c>
      <c t="s" r="C32861">
        <v>27855</v>
      </c>
    </row>
    <row r="32862">
      <c t="s" r="A32862">
        <v>27855</v>
      </c>
      <c t="s" r="C32862">
        <v>27855</v>
      </c>
    </row>
    <row r="32863">
      <c t="s" r="A32863">
        <v>27856</v>
      </c>
      <c t="s" r="C32863">
        <v>27856</v>
      </c>
    </row>
    <row r="32864">
      <c t="s" r="A32864">
        <v>27857</v>
      </c>
      <c t="s" r="C32864">
        <v>27857</v>
      </c>
    </row>
    <row r="32865">
      <c t="s" r="A32865">
        <v>27858</v>
      </c>
      <c t="s" r="C32865">
        <v>27858</v>
      </c>
    </row>
    <row r="32866">
      <c t="s" r="A32866">
        <v>27859</v>
      </c>
      <c t="s" r="C32866">
        <v>27859</v>
      </c>
    </row>
    <row r="32867">
      <c t="s" r="A32867">
        <v>27860</v>
      </c>
      <c t="s" r="C32867">
        <v>27860</v>
      </c>
    </row>
    <row r="32868">
      <c t="s" r="A32868">
        <v>27861</v>
      </c>
      <c t="s" r="C32868">
        <v>27861</v>
      </c>
    </row>
    <row r="32869">
      <c t="s" r="A32869">
        <v>27862</v>
      </c>
      <c t="s" r="C32869">
        <v>27862</v>
      </c>
    </row>
    <row r="32870">
      <c t="s" r="A32870">
        <v>27863</v>
      </c>
      <c t="s" r="C32870">
        <v>27863</v>
      </c>
    </row>
    <row r="32871">
      <c t="s" r="A32871">
        <v>27864</v>
      </c>
      <c t="s" r="C32871">
        <v>27864</v>
      </c>
    </row>
    <row r="32872">
      <c t="s" r="A32872">
        <v>27865</v>
      </c>
      <c t="s" r="C32872">
        <v>27865</v>
      </c>
    </row>
    <row r="32873">
      <c t="s" r="A32873">
        <v>27866</v>
      </c>
      <c t="s" r="C32873">
        <v>27866</v>
      </c>
    </row>
    <row r="32874">
      <c t="s" r="A32874">
        <v>27867</v>
      </c>
      <c t="s" r="C32874">
        <v>27867</v>
      </c>
    </row>
    <row r="32875">
      <c t="s" r="A32875">
        <v>27868</v>
      </c>
      <c t="s" r="C32875">
        <v>27868</v>
      </c>
    </row>
    <row r="32876">
      <c t="s" r="A32876">
        <v>27869</v>
      </c>
      <c t="s" r="C32876">
        <v>27869</v>
      </c>
    </row>
    <row r="32877">
      <c t="s" r="A32877">
        <v>27870</v>
      </c>
      <c t="s" r="C32877">
        <v>27870</v>
      </c>
    </row>
    <row r="32878">
      <c t="s" r="A32878">
        <v>27870</v>
      </c>
      <c t="s" r="C32878">
        <v>27870</v>
      </c>
    </row>
    <row r="32879">
      <c t="s" r="A32879">
        <v>27871</v>
      </c>
      <c t="s" r="C32879">
        <v>27871</v>
      </c>
    </row>
    <row r="32880">
      <c t="s" r="A32880">
        <v>27872</v>
      </c>
      <c t="s" r="C32880">
        <v>27872</v>
      </c>
    </row>
    <row r="32881">
      <c t="s" r="A32881">
        <v>27873</v>
      </c>
      <c t="s" r="C32881">
        <v>27873</v>
      </c>
    </row>
    <row r="32882">
      <c t="s" r="A32882">
        <v>27874</v>
      </c>
      <c t="s" r="C32882">
        <v>27874</v>
      </c>
    </row>
    <row r="32883">
      <c t="s" r="A32883">
        <v>27875</v>
      </c>
      <c t="s" r="C32883">
        <v>27875</v>
      </c>
    </row>
    <row r="32884">
      <c t="s" r="A32884">
        <v>27876</v>
      </c>
      <c t="s" r="C32884">
        <v>27876</v>
      </c>
    </row>
    <row r="32885">
      <c t="s" r="A32885">
        <v>27877</v>
      </c>
      <c t="s" r="C32885">
        <v>27877</v>
      </c>
    </row>
    <row r="32886">
      <c t="s" r="A32886">
        <v>27878</v>
      </c>
      <c t="s" r="C32886">
        <v>27878</v>
      </c>
    </row>
    <row r="32887">
      <c t="s" r="A32887">
        <v>27879</v>
      </c>
      <c t="s" r="C32887">
        <v>27879</v>
      </c>
    </row>
    <row r="32888">
      <c t="s" r="A32888">
        <v>27880</v>
      </c>
      <c t="s" r="C32888">
        <v>27880</v>
      </c>
    </row>
    <row r="32889">
      <c t="s" r="A32889">
        <v>27881</v>
      </c>
      <c t="s" r="C32889">
        <v>27881</v>
      </c>
    </row>
    <row r="32890">
      <c t="s" r="A32890">
        <v>27882</v>
      </c>
      <c t="s" r="C32890">
        <v>27882</v>
      </c>
    </row>
    <row r="32891">
      <c t="s" r="A32891">
        <v>27883</v>
      </c>
      <c t="s" r="C32891">
        <v>27883</v>
      </c>
    </row>
    <row r="32892">
      <c t="s" r="A32892">
        <v>27884</v>
      </c>
      <c t="s" r="C32892">
        <v>27884</v>
      </c>
    </row>
    <row r="32893">
      <c t="s" r="A32893">
        <v>27885</v>
      </c>
      <c t="s" r="C32893">
        <v>27885</v>
      </c>
    </row>
    <row r="32894">
      <c t="s" r="A32894">
        <v>27886</v>
      </c>
      <c t="s" r="C32894">
        <v>27886</v>
      </c>
    </row>
    <row r="32895">
      <c t="s" r="A32895">
        <v>27887</v>
      </c>
      <c t="s" r="C32895">
        <v>27887</v>
      </c>
    </row>
    <row r="32896">
      <c t="s" r="A32896">
        <v>27888</v>
      </c>
      <c t="s" r="C32896">
        <v>27888</v>
      </c>
    </row>
    <row r="32897">
      <c t="s" r="A32897">
        <v>27889</v>
      </c>
      <c t="s" r="C32897">
        <v>27889</v>
      </c>
    </row>
    <row r="32898">
      <c t="s" r="A32898">
        <v>27890</v>
      </c>
      <c t="s" r="C32898">
        <v>27890</v>
      </c>
    </row>
    <row r="32899">
      <c t="s" r="A32899">
        <v>27890</v>
      </c>
      <c t="s" r="C32899">
        <v>27890</v>
      </c>
    </row>
    <row r="32900">
      <c t="s" r="A32900">
        <v>27890</v>
      </c>
      <c t="s" r="C32900">
        <v>27890</v>
      </c>
    </row>
    <row r="32901">
      <c t="s" r="A32901">
        <v>27891</v>
      </c>
      <c t="s" r="C32901">
        <v>27891</v>
      </c>
    </row>
    <row r="32902">
      <c t="s" r="A32902">
        <v>27891</v>
      </c>
      <c t="s" r="C32902">
        <v>27891</v>
      </c>
    </row>
    <row r="32903">
      <c t="s" r="A32903">
        <v>27891</v>
      </c>
      <c t="s" r="C32903">
        <v>27891</v>
      </c>
    </row>
    <row r="32904">
      <c t="s" r="A32904">
        <v>27891</v>
      </c>
      <c t="s" r="C32904">
        <v>27891</v>
      </c>
    </row>
    <row r="32905">
      <c t="s" r="A32905">
        <v>27892</v>
      </c>
      <c t="s" r="C32905">
        <v>27892</v>
      </c>
    </row>
    <row r="32906">
      <c t="s" r="A32906">
        <v>27893</v>
      </c>
      <c t="s" r="C32906">
        <v>27893</v>
      </c>
    </row>
    <row r="32907">
      <c t="s" r="A32907">
        <v>27894</v>
      </c>
      <c t="s" r="C32907">
        <v>27894</v>
      </c>
    </row>
    <row r="32908">
      <c t="s" r="A32908">
        <v>27895</v>
      </c>
      <c t="s" r="C32908">
        <v>27895</v>
      </c>
    </row>
    <row r="32909">
      <c t="s" r="A32909">
        <v>27896</v>
      </c>
      <c t="s" r="C32909">
        <v>27896</v>
      </c>
    </row>
    <row r="32910">
      <c t="s" r="A32910">
        <v>27897</v>
      </c>
      <c t="s" r="C32910">
        <v>27897</v>
      </c>
    </row>
    <row r="32911">
      <c t="s" r="A32911">
        <v>27898</v>
      </c>
      <c t="s" r="C32911">
        <v>27898</v>
      </c>
    </row>
    <row r="32912">
      <c t="s" r="A32912">
        <v>27899</v>
      </c>
      <c t="s" r="C32912">
        <v>27899</v>
      </c>
    </row>
    <row r="32913">
      <c t="s" r="A32913">
        <v>27900</v>
      </c>
      <c t="s" r="C32913">
        <v>27900</v>
      </c>
    </row>
    <row r="32914">
      <c t="s" r="A32914">
        <v>27901</v>
      </c>
      <c t="s" r="C32914">
        <v>27901</v>
      </c>
    </row>
    <row r="32915">
      <c t="s" r="A32915">
        <v>27902</v>
      </c>
      <c t="s" r="C32915">
        <v>27902</v>
      </c>
    </row>
    <row r="32916">
      <c t="s" r="A32916">
        <v>27903</v>
      </c>
      <c t="s" r="C32916">
        <v>27903</v>
      </c>
    </row>
    <row r="32917">
      <c t="s" r="A32917">
        <v>27904</v>
      </c>
      <c t="s" r="C32917">
        <v>27904</v>
      </c>
    </row>
    <row r="32918">
      <c t="s" r="A32918">
        <v>27905</v>
      </c>
      <c t="s" r="C32918">
        <v>27905</v>
      </c>
    </row>
    <row r="32919">
      <c t="s" r="A32919">
        <v>27906</v>
      </c>
      <c t="s" r="C32919">
        <v>27906</v>
      </c>
    </row>
    <row r="32920">
      <c t="s" r="A32920">
        <v>27907</v>
      </c>
      <c t="s" r="C32920">
        <v>27907</v>
      </c>
    </row>
    <row r="32921">
      <c t="s" r="A32921">
        <v>27908</v>
      </c>
      <c t="s" r="C32921">
        <v>27908</v>
      </c>
    </row>
    <row r="32922">
      <c t="s" r="A32922">
        <v>27909</v>
      </c>
      <c t="s" r="C32922">
        <v>27909</v>
      </c>
    </row>
    <row r="32923">
      <c t="s" r="A32923">
        <v>27910</v>
      </c>
      <c t="s" r="C32923">
        <v>27910</v>
      </c>
    </row>
    <row r="32924">
      <c t="s" r="A32924">
        <v>27911</v>
      </c>
      <c t="s" r="C32924">
        <v>27911</v>
      </c>
    </row>
    <row r="32925">
      <c t="s" r="A32925">
        <v>27911</v>
      </c>
      <c t="s" r="C32925">
        <v>27911</v>
      </c>
    </row>
    <row r="32926">
      <c t="s" r="A32926">
        <v>27912</v>
      </c>
      <c t="s" r="C32926">
        <v>27912</v>
      </c>
    </row>
    <row r="32927">
      <c t="s" r="A32927">
        <v>27913</v>
      </c>
      <c t="s" r="C32927">
        <v>27913</v>
      </c>
    </row>
    <row r="32928">
      <c t="s" r="A32928">
        <v>27914</v>
      </c>
      <c t="s" r="C32928">
        <v>27914</v>
      </c>
    </row>
    <row r="32929">
      <c t="s" r="A32929">
        <v>27915</v>
      </c>
      <c t="s" r="C32929">
        <v>27915</v>
      </c>
    </row>
    <row r="32930">
      <c t="s" r="A32930">
        <v>27916</v>
      </c>
      <c t="s" r="C32930">
        <v>27916</v>
      </c>
    </row>
    <row r="32931">
      <c t="s" r="A32931">
        <v>27917</v>
      </c>
      <c t="s" r="C32931">
        <v>27917</v>
      </c>
    </row>
    <row r="32932">
      <c t="s" r="A32932">
        <v>27918</v>
      </c>
      <c t="s" r="C32932">
        <v>27918</v>
      </c>
    </row>
    <row r="32933">
      <c t="s" r="A32933">
        <v>27919</v>
      </c>
      <c t="s" r="C32933">
        <v>27919</v>
      </c>
    </row>
    <row r="32934">
      <c t="s" r="A32934">
        <v>27920</v>
      </c>
      <c t="s" r="C32934">
        <v>27920</v>
      </c>
    </row>
    <row r="32935">
      <c t="s" r="A32935">
        <v>27921</v>
      </c>
      <c t="s" r="C32935">
        <v>27921</v>
      </c>
    </row>
    <row r="32936">
      <c t="s" r="A32936">
        <v>27922</v>
      </c>
      <c t="s" r="C32936">
        <v>27922</v>
      </c>
    </row>
    <row r="32937">
      <c t="s" r="A32937">
        <v>27923</v>
      </c>
      <c t="s" r="C32937">
        <v>27923</v>
      </c>
    </row>
    <row r="32938">
      <c t="s" r="A32938">
        <v>27924</v>
      </c>
      <c t="s" r="C32938">
        <v>27924</v>
      </c>
    </row>
    <row r="32939">
      <c t="s" r="A32939">
        <v>27925</v>
      </c>
      <c t="s" r="C32939">
        <v>27925</v>
      </c>
    </row>
    <row r="32940">
      <c t="s" r="A32940">
        <v>27926</v>
      </c>
      <c t="s" r="C32940">
        <v>27926</v>
      </c>
    </row>
    <row r="32941">
      <c t="s" r="A32941">
        <v>27927</v>
      </c>
      <c t="s" r="C32941">
        <v>27927</v>
      </c>
    </row>
    <row r="32942">
      <c t="s" r="A32942">
        <v>27928</v>
      </c>
      <c t="s" r="C32942">
        <v>27928</v>
      </c>
    </row>
    <row r="32943">
      <c t="s" r="A32943">
        <v>27929</v>
      </c>
      <c t="s" r="C32943">
        <v>27929</v>
      </c>
    </row>
    <row r="32944">
      <c t="s" r="A32944">
        <v>27930</v>
      </c>
      <c t="s" r="C32944">
        <v>27930</v>
      </c>
    </row>
    <row r="32945">
      <c t="s" r="A32945">
        <v>27931</v>
      </c>
      <c t="s" r="C32945">
        <v>27931</v>
      </c>
    </row>
    <row r="32946">
      <c t="s" r="A32946">
        <v>27932</v>
      </c>
      <c t="s" r="C32946">
        <v>27932</v>
      </c>
    </row>
    <row r="32947">
      <c t="s" r="A32947">
        <v>27933</v>
      </c>
      <c t="s" r="C32947">
        <v>27933</v>
      </c>
    </row>
    <row r="32948">
      <c t="s" r="A32948">
        <v>27934</v>
      </c>
      <c t="s" r="C32948">
        <v>27934</v>
      </c>
    </row>
    <row r="32949">
      <c t="s" r="A32949">
        <v>27935</v>
      </c>
      <c t="s" r="C32949">
        <v>27935</v>
      </c>
    </row>
    <row r="32950">
      <c t="s" r="A32950">
        <v>27935</v>
      </c>
      <c t="s" r="C32950">
        <v>27935</v>
      </c>
    </row>
    <row r="32951">
      <c t="s" r="A32951">
        <v>27935</v>
      </c>
      <c t="s" r="C32951">
        <v>27935</v>
      </c>
    </row>
    <row r="32952">
      <c t="s" r="A32952">
        <v>27935</v>
      </c>
      <c t="s" r="C32952">
        <v>27935</v>
      </c>
    </row>
    <row r="32953">
      <c t="s" r="A32953">
        <v>27935</v>
      </c>
      <c t="s" r="C32953">
        <v>27935</v>
      </c>
    </row>
    <row r="32954">
      <c t="s" r="A32954">
        <v>27936</v>
      </c>
      <c t="s" r="C32954">
        <v>27936</v>
      </c>
    </row>
    <row r="32955">
      <c t="s" r="A32955">
        <v>27937</v>
      </c>
      <c t="s" r="C32955">
        <v>27937</v>
      </c>
    </row>
    <row r="32956">
      <c t="s" r="A32956">
        <v>27938</v>
      </c>
      <c t="s" r="C32956">
        <v>27938</v>
      </c>
    </row>
    <row r="32957">
      <c t="s" r="A32957">
        <v>27938</v>
      </c>
      <c t="s" r="C32957">
        <v>27938</v>
      </c>
    </row>
    <row r="32958">
      <c t="s" r="A32958">
        <v>27938</v>
      </c>
      <c t="s" r="C32958">
        <v>27938</v>
      </c>
    </row>
    <row r="32959">
      <c t="s" r="A32959">
        <v>27938</v>
      </c>
      <c t="s" r="C32959">
        <v>27938</v>
      </c>
    </row>
    <row r="32960">
      <c t="s" r="A32960">
        <v>27939</v>
      </c>
      <c t="s" r="C32960">
        <v>27939</v>
      </c>
    </row>
    <row r="32961">
      <c t="s" r="A32961">
        <v>27940</v>
      </c>
      <c t="s" r="C32961">
        <v>27940</v>
      </c>
    </row>
    <row r="32962">
      <c t="s" r="A32962">
        <v>27941</v>
      </c>
      <c t="s" r="C32962">
        <v>27941</v>
      </c>
    </row>
    <row r="32963">
      <c t="s" r="A32963">
        <v>27942</v>
      </c>
      <c t="s" r="C32963">
        <v>27942</v>
      </c>
    </row>
    <row r="32964">
      <c t="s" r="A32964">
        <v>27942</v>
      </c>
      <c t="s" r="C32964">
        <v>27942</v>
      </c>
    </row>
    <row r="32965">
      <c t="s" r="A32965">
        <v>27942</v>
      </c>
      <c t="s" r="C32965">
        <v>27942</v>
      </c>
    </row>
    <row r="32966">
      <c t="s" r="A32966">
        <v>27942</v>
      </c>
      <c t="s" r="C32966">
        <v>27942</v>
      </c>
    </row>
    <row r="32967">
      <c t="s" r="A32967">
        <v>27943</v>
      </c>
      <c t="s" r="C32967">
        <v>27943</v>
      </c>
    </row>
    <row r="32968">
      <c t="s" r="A32968">
        <v>27944</v>
      </c>
      <c t="s" r="C32968">
        <v>27944</v>
      </c>
    </row>
    <row r="32969">
      <c t="s" r="A32969">
        <v>27944</v>
      </c>
      <c t="s" r="C32969">
        <v>27944</v>
      </c>
    </row>
    <row r="32970">
      <c t="s" r="A32970">
        <v>27945</v>
      </c>
      <c t="s" r="C32970">
        <v>27945</v>
      </c>
    </row>
    <row r="32971">
      <c t="s" r="A32971">
        <v>27946</v>
      </c>
      <c t="s" r="C32971">
        <v>27946</v>
      </c>
    </row>
    <row r="32972">
      <c t="s" r="A32972">
        <v>27946</v>
      </c>
      <c t="s" r="C32972">
        <v>27946</v>
      </c>
    </row>
    <row r="32973">
      <c t="s" r="A32973">
        <v>27946</v>
      </c>
      <c t="s" r="C32973">
        <v>27946</v>
      </c>
    </row>
    <row r="32974">
      <c t="s" r="A32974">
        <v>27947</v>
      </c>
      <c t="s" r="C32974">
        <v>27947</v>
      </c>
    </row>
    <row r="32975">
      <c t="s" r="A32975">
        <v>27948</v>
      </c>
      <c t="s" r="C32975">
        <v>27948</v>
      </c>
    </row>
    <row r="32976">
      <c t="s" r="A32976">
        <v>27949</v>
      </c>
      <c t="s" r="C32976">
        <v>27949</v>
      </c>
    </row>
    <row r="32977">
      <c t="s" r="A32977">
        <v>27950</v>
      </c>
      <c t="s" r="C32977">
        <v>27950</v>
      </c>
    </row>
    <row r="32978">
      <c t="s" r="A32978">
        <v>27950</v>
      </c>
      <c t="s" r="C32978">
        <v>27950</v>
      </c>
    </row>
    <row r="32979">
      <c t="s" r="A32979">
        <v>27950</v>
      </c>
      <c t="s" r="C32979">
        <v>27950</v>
      </c>
    </row>
    <row r="32980">
      <c t="s" r="A32980">
        <v>27950</v>
      </c>
      <c t="s" r="C32980">
        <v>27950</v>
      </c>
    </row>
    <row r="32981">
      <c t="s" r="A32981">
        <v>27951</v>
      </c>
      <c t="s" r="C32981">
        <v>27951</v>
      </c>
    </row>
    <row r="32982">
      <c t="s" r="A32982">
        <v>27952</v>
      </c>
      <c t="s" r="C32982">
        <v>27952</v>
      </c>
    </row>
    <row r="32983">
      <c t="s" r="A32983">
        <v>27953</v>
      </c>
      <c t="s" r="C32983">
        <v>27953</v>
      </c>
    </row>
    <row r="32984">
      <c t="s" r="A32984">
        <v>27953</v>
      </c>
      <c t="s" r="C32984">
        <v>27953</v>
      </c>
    </row>
    <row r="32985">
      <c t="s" r="A32985">
        <v>27954</v>
      </c>
      <c t="s" r="C32985">
        <v>27954</v>
      </c>
    </row>
    <row r="32986">
      <c t="s" r="A32986">
        <v>27955</v>
      </c>
      <c t="s" r="C32986">
        <v>27955</v>
      </c>
    </row>
    <row r="32987">
      <c t="s" r="A32987">
        <v>27955</v>
      </c>
      <c t="s" r="C32987">
        <v>27955</v>
      </c>
    </row>
    <row r="32988">
      <c t="s" r="A32988">
        <v>27955</v>
      </c>
      <c t="s" r="C32988">
        <v>27955</v>
      </c>
    </row>
    <row r="32989">
      <c t="s" r="A32989">
        <v>27955</v>
      </c>
      <c t="s" r="C32989">
        <v>27955</v>
      </c>
    </row>
    <row r="32990">
      <c t="s" r="A32990">
        <v>27956</v>
      </c>
      <c t="s" r="C32990">
        <v>27956</v>
      </c>
    </row>
    <row r="32991">
      <c t="s" r="A32991">
        <v>27957</v>
      </c>
      <c t="s" r="C32991">
        <v>27957</v>
      </c>
    </row>
    <row r="32992">
      <c t="s" r="A32992">
        <v>27958</v>
      </c>
      <c t="s" r="C32992">
        <v>27958</v>
      </c>
    </row>
    <row r="32993">
      <c t="s" r="A32993">
        <v>27958</v>
      </c>
      <c t="s" r="C32993">
        <v>27958</v>
      </c>
    </row>
    <row r="32994">
      <c t="s" r="A32994">
        <v>27958</v>
      </c>
      <c t="s" r="C32994">
        <v>27958</v>
      </c>
    </row>
    <row r="32995">
      <c t="s" r="A32995">
        <v>27958</v>
      </c>
      <c t="s" r="C32995">
        <v>27958</v>
      </c>
    </row>
    <row r="32996">
      <c t="s" r="A32996">
        <v>27959</v>
      </c>
      <c t="s" r="C32996">
        <v>27959</v>
      </c>
    </row>
    <row r="32997">
      <c t="s" r="A32997">
        <v>27960</v>
      </c>
      <c t="s" r="C32997">
        <v>27960</v>
      </c>
    </row>
    <row r="32998">
      <c t="s" r="A32998">
        <v>27960</v>
      </c>
      <c t="s" r="C32998">
        <v>27960</v>
      </c>
    </row>
    <row r="32999">
      <c t="s" r="A32999">
        <v>27960</v>
      </c>
      <c t="s" r="C32999">
        <v>27960</v>
      </c>
    </row>
    <row r="33000">
      <c t="s" r="A33000">
        <v>27960</v>
      </c>
      <c t="s" r="C33000">
        <v>27960</v>
      </c>
    </row>
    <row r="33001">
      <c t="s" r="A33001">
        <v>27961</v>
      </c>
      <c t="s" r="C33001">
        <v>27961</v>
      </c>
    </row>
    <row r="33002">
      <c t="s" r="A33002">
        <v>27962</v>
      </c>
      <c t="s" r="C33002">
        <v>27962</v>
      </c>
    </row>
    <row r="33003">
      <c t="s" r="A33003">
        <v>27963</v>
      </c>
      <c t="s" r="C33003">
        <v>27963</v>
      </c>
    </row>
    <row r="33004">
      <c t="s" r="A33004">
        <v>27963</v>
      </c>
      <c t="s" r="C33004">
        <v>27963</v>
      </c>
    </row>
    <row r="33005">
      <c t="s" r="A33005">
        <v>27963</v>
      </c>
      <c t="s" r="C33005">
        <v>27963</v>
      </c>
    </row>
    <row r="33006">
      <c t="s" r="A33006">
        <v>27963</v>
      </c>
      <c t="s" r="C33006">
        <v>27963</v>
      </c>
    </row>
    <row r="33007">
      <c t="s" r="A33007">
        <v>27964</v>
      </c>
      <c t="s" r="C33007">
        <v>27964</v>
      </c>
    </row>
    <row r="33008">
      <c t="s" r="A33008">
        <v>27965</v>
      </c>
      <c t="s" r="C33008">
        <v>27965</v>
      </c>
    </row>
    <row r="33009">
      <c t="s" r="A33009">
        <v>27966</v>
      </c>
      <c t="s" r="C33009">
        <v>27966</v>
      </c>
    </row>
    <row r="33010">
      <c t="s" r="A33010">
        <v>27967</v>
      </c>
      <c t="s" r="C33010">
        <v>27967</v>
      </c>
    </row>
    <row r="33011">
      <c t="s" r="A33011">
        <v>27968</v>
      </c>
      <c t="s" r="C33011">
        <v>27968</v>
      </c>
    </row>
    <row r="33012">
      <c t="s" r="A33012">
        <v>27969</v>
      </c>
      <c t="s" r="C33012">
        <v>27969</v>
      </c>
    </row>
    <row r="33013">
      <c t="s" r="A33013">
        <v>27970</v>
      </c>
      <c t="s" r="C33013">
        <v>27970</v>
      </c>
    </row>
    <row r="33014">
      <c t="s" r="A33014">
        <v>27971</v>
      </c>
      <c t="s" r="C33014">
        <v>27971</v>
      </c>
    </row>
    <row r="33015">
      <c t="s" r="A33015">
        <v>27972</v>
      </c>
      <c t="s" r="C33015">
        <v>27972</v>
      </c>
    </row>
    <row r="33016">
      <c t="s" r="A33016">
        <v>27973</v>
      </c>
      <c t="s" r="C33016">
        <v>27973</v>
      </c>
    </row>
    <row r="33017">
      <c t="s" r="A33017">
        <v>27974</v>
      </c>
      <c t="s" r="C33017">
        <v>27974</v>
      </c>
    </row>
    <row r="33018">
      <c t="s" r="A33018">
        <v>27975</v>
      </c>
      <c t="s" r="C33018">
        <v>27975</v>
      </c>
    </row>
    <row r="33019">
      <c t="s" r="A33019">
        <v>27976</v>
      </c>
      <c t="s" r="C33019">
        <v>27976</v>
      </c>
    </row>
    <row r="33020">
      <c t="s" r="A33020">
        <v>27977</v>
      </c>
      <c t="s" r="C33020">
        <v>27977</v>
      </c>
    </row>
    <row r="33021">
      <c t="s" r="A33021">
        <v>27978</v>
      </c>
      <c t="s" r="C33021">
        <v>27978</v>
      </c>
    </row>
    <row r="33022">
      <c t="s" r="A33022">
        <v>27979</v>
      </c>
      <c t="s" r="C33022">
        <v>27979</v>
      </c>
    </row>
    <row r="33023">
      <c t="s" r="A33023">
        <v>27980</v>
      </c>
      <c t="s" r="C33023">
        <v>27980</v>
      </c>
    </row>
    <row r="33024">
      <c t="s" r="A33024">
        <v>27981</v>
      </c>
      <c t="s" r="C33024">
        <v>27981</v>
      </c>
    </row>
    <row r="33025">
      <c t="s" r="A33025">
        <v>27982</v>
      </c>
      <c t="s" r="C33025">
        <v>27982</v>
      </c>
    </row>
    <row r="33026">
      <c t="s" r="A33026">
        <v>27983</v>
      </c>
      <c t="s" r="C33026">
        <v>27983</v>
      </c>
    </row>
    <row r="33027">
      <c t="s" r="A33027">
        <v>27984</v>
      </c>
      <c t="s" r="C33027">
        <v>27984</v>
      </c>
    </row>
    <row r="33028">
      <c t="s" r="A33028">
        <v>27985</v>
      </c>
      <c t="s" r="C33028">
        <v>27985</v>
      </c>
    </row>
    <row r="33029">
      <c t="s" r="A33029">
        <v>27986</v>
      </c>
      <c t="s" r="C33029">
        <v>27986</v>
      </c>
    </row>
    <row r="33030">
      <c t="s" r="A33030">
        <v>27987</v>
      </c>
      <c t="s" r="C33030">
        <v>27987</v>
      </c>
    </row>
    <row r="33031">
      <c t="s" r="A33031">
        <v>27988</v>
      </c>
      <c t="s" r="C33031">
        <v>27988</v>
      </c>
    </row>
    <row r="33032">
      <c t="s" r="A33032">
        <v>27989</v>
      </c>
      <c t="s" r="C33032">
        <v>27989</v>
      </c>
    </row>
    <row r="33033">
      <c t="s" r="A33033">
        <v>27990</v>
      </c>
      <c t="s" r="C33033">
        <v>27990</v>
      </c>
    </row>
    <row r="33034">
      <c t="s" r="A33034">
        <v>27991</v>
      </c>
      <c t="s" r="C33034">
        <v>27991</v>
      </c>
    </row>
    <row r="33035">
      <c t="s" r="A33035">
        <v>27992</v>
      </c>
      <c t="s" r="C33035">
        <v>27992</v>
      </c>
    </row>
    <row r="33036">
      <c t="s" r="A33036">
        <v>27993</v>
      </c>
      <c t="s" r="C33036">
        <v>27993</v>
      </c>
    </row>
    <row r="33037">
      <c t="s" r="A33037">
        <v>27994</v>
      </c>
      <c t="s" r="C33037">
        <v>27994</v>
      </c>
    </row>
    <row r="33038">
      <c t="s" r="A33038">
        <v>27995</v>
      </c>
      <c t="s" r="C33038">
        <v>27995</v>
      </c>
    </row>
    <row r="33039">
      <c t="s" r="A33039">
        <v>27996</v>
      </c>
      <c t="s" r="C33039">
        <v>27996</v>
      </c>
    </row>
    <row r="33040">
      <c t="s" r="A33040">
        <v>27997</v>
      </c>
      <c t="s" r="C33040">
        <v>27997</v>
      </c>
    </row>
    <row r="33041">
      <c t="s" r="A33041">
        <v>27998</v>
      </c>
      <c t="s" r="C33041">
        <v>27998</v>
      </c>
    </row>
    <row r="33042">
      <c t="s" r="A33042">
        <v>27999</v>
      </c>
      <c t="s" r="C33042">
        <v>27999</v>
      </c>
    </row>
    <row r="33043">
      <c t="s" r="A33043">
        <v>28000</v>
      </c>
      <c t="s" r="C33043">
        <v>28000</v>
      </c>
    </row>
    <row r="33044">
      <c t="s" r="A33044">
        <v>28001</v>
      </c>
      <c t="s" r="C33044">
        <v>28001</v>
      </c>
    </row>
    <row r="33045">
      <c t="s" r="A33045">
        <v>28002</v>
      </c>
      <c t="s" r="C33045">
        <v>28002</v>
      </c>
    </row>
    <row r="33046">
      <c t="s" r="A33046">
        <v>28003</v>
      </c>
      <c t="s" r="C33046">
        <v>28003</v>
      </c>
    </row>
    <row r="33047">
      <c t="s" r="A33047">
        <v>28004</v>
      </c>
      <c t="s" r="C33047">
        <v>28004</v>
      </c>
    </row>
    <row r="33048">
      <c t="s" r="A33048">
        <v>28005</v>
      </c>
      <c t="s" r="C33048">
        <v>28005</v>
      </c>
    </row>
    <row r="33049">
      <c t="s" r="A33049">
        <v>28006</v>
      </c>
      <c t="s" r="C33049">
        <v>28006</v>
      </c>
    </row>
    <row r="33050">
      <c t="s" r="A33050">
        <v>28007</v>
      </c>
      <c t="s" r="C33050">
        <v>28007</v>
      </c>
    </row>
    <row r="33051">
      <c t="s" r="A33051">
        <v>28008</v>
      </c>
      <c t="s" r="C33051">
        <v>28008</v>
      </c>
    </row>
    <row r="33052">
      <c t="s" r="A33052">
        <v>28009</v>
      </c>
      <c t="s" r="C33052">
        <v>28009</v>
      </c>
    </row>
    <row r="33053">
      <c t="s" r="A33053">
        <v>28010</v>
      </c>
      <c t="s" r="C33053">
        <v>28010</v>
      </c>
    </row>
    <row r="33054">
      <c t="s" r="A33054">
        <v>28011</v>
      </c>
      <c t="s" r="C33054">
        <v>28011</v>
      </c>
    </row>
    <row r="33055">
      <c t="s" r="A33055">
        <v>28012</v>
      </c>
      <c t="s" r="C33055">
        <v>28012</v>
      </c>
    </row>
    <row r="33056">
      <c t="s" r="A33056">
        <v>28013</v>
      </c>
      <c t="s" r="C33056">
        <v>28013</v>
      </c>
    </row>
    <row r="33057">
      <c t="s" r="A33057">
        <v>28014</v>
      </c>
      <c t="s" r="C33057">
        <v>28014</v>
      </c>
    </row>
    <row r="33058">
      <c t="s" r="A33058">
        <v>28015</v>
      </c>
      <c t="s" r="C33058">
        <v>28015</v>
      </c>
    </row>
    <row r="33059">
      <c t="s" r="A33059">
        <v>28016</v>
      </c>
      <c t="s" r="C33059">
        <v>28016</v>
      </c>
    </row>
    <row r="33060">
      <c t="s" r="A33060">
        <v>28017</v>
      </c>
      <c t="s" r="C33060">
        <v>28017</v>
      </c>
    </row>
    <row r="33061">
      <c t="s" r="A33061">
        <v>28018</v>
      </c>
      <c t="s" r="C33061">
        <v>28018</v>
      </c>
    </row>
    <row r="33062">
      <c t="s" r="A33062">
        <v>28019</v>
      </c>
      <c t="s" r="C33062">
        <v>28019</v>
      </c>
    </row>
    <row r="33063">
      <c t="s" r="A33063">
        <v>28020</v>
      </c>
      <c t="s" r="C33063">
        <v>28020</v>
      </c>
    </row>
    <row r="33064">
      <c t="s" r="A33064">
        <v>28021</v>
      </c>
      <c t="s" r="C33064">
        <v>28021</v>
      </c>
    </row>
    <row r="33065">
      <c t="s" r="A33065">
        <v>28022</v>
      </c>
      <c t="s" r="C33065">
        <v>28022</v>
      </c>
    </row>
    <row r="33066">
      <c t="s" r="A33066">
        <v>28023</v>
      </c>
      <c t="s" r="C33066">
        <v>28023</v>
      </c>
    </row>
    <row r="33067">
      <c t="s" r="A33067">
        <v>28024</v>
      </c>
      <c t="s" r="C33067">
        <v>28024</v>
      </c>
    </row>
    <row r="33068">
      <c t="s" r="A33068">
        <v>28025</v>
      </c>
      <c t="s" r="C33068">
        <v>28025</v>
      </c>
    </row>
    <row r="33069">
      <c t="s" r="A33069">
        <v>28026</v>
      </c>
      <c t="s" r="C33069">
        <v>28026</v>
      </c>
    </row>
    <row r="33070">
      <c t="s" r="A33070">
        <v>28027</v>
      </c>
      <c t="s" r="C33070">
        <v>28027</v>
      </c>
    </row>
    <row r="33071">
      <c t="s" r="A33071">
        <v>28028</v>
      </c>
      <c t="s" r="C33071">
        <v>28028</v>
      </c>
    </row>
    <row r="33072">
      <c t="s" r="A33072">
        <v>28029</v>
      </c>
      <c t="s" r="C33072">
        <v>28029</v>
      </c>
    </row>
    <row r="33073">
      <c t="s" r="A33073">
        <v>28030</v>
      </c>
      <c t="s" r="C33073">
        <v>28030</v>
      </c>
    </row>
    <row r="33074">
      <c t="s" r="A33074">
        <v>28031</v>
      </c>
      <c t="s" r="C33074">
        <v>28031</v>
      </c>
    </row>
    <row r="33075">
      <c t="s" r="A33075">
        <v>28032</v>
      </c>
      <c t="s" r="C33075">
        <v>28032</v>
      </c>
    </row>
    <row r="33076">
      <c t="s" r="A33076">
        <v>28033</v>
      </c>
      <c t="s" r="C33076">
        <v>28033</v>
      </c>
    </row>
    <row r="33077">
      <c t="s" r="A33077">
        <v>28034</v>
      </c>
      <c t="s" r="C33077">
        <v>28034</v>
      </c>
    </row>
    <row r="33078">
      <c t="s" r="A33078">
        <v>28035</v>
      </c>
      <c t="s" r="C33078">
        <v>28035</v>
      </c>
    </row>
    <row r="33079">
      <c t="s" r="A33079">
        <v>28036</v>
      </c>
      <c t="s" r="C33079">
        <v>28036</v>
      </c>
    </row>
    <row r="33080">
      <c t="s" r="A33080">
        <v>28037</v>
      </c>
      <c t="s" r="C33080">
        <v>28037</v>
      </c>
    </row>
    <row r="33081">
      <c t="s" r="A33081">
        <v>28038</v>
      </c>
      <c t="s" r="C33081">
        <v>28038</v>
      </c>
    </row>
    <row r="33082">
      <c t="s" r="A33082">
        <v>28039</v>
      </c>
      <c t="s" r="C33082">
        <v>28039</v>
      </c>
    </row>
    <row r="33083">
      <c t="s" r="A33083">
        <v>28040</v>
      </c>
      <c t="s" r="C33083">
        <v>28040</v>
      </c>
    </row>
    <row r="33084">
      <c t="s" r="A33084">
        <v>28041</v>
      </c>
      <c t="s" r="C33084">
        <v>28041</v>
      </c>
    </row>
    <row r="33085">
      <c t="s" r="A33085">
        <v>28042</v>
      </c>
      <c t="s" r="C33085">
        <v>28042</v>
      </c>
    </row>
    <row r="33086">
      <c t="s" r="A33086">
        <v>28043</v>
      </c>
      <c t="s" r="C33086">
        <v>28043</v>
      </c>
    </row>
    <row r="33087">
      <c t="s" r="A33087">
        <v>28044</v>
      </c>
      <c t="s" r="C33087">
        <v>28044</v>
      </c>
    </row>
    <row r="33088">
      <c t="s" r="A33088">
        <v>28045</v>
      </c>
      <c t="s" r="C33088">
        <v>28045</v>
      </c>
    </row>
    <row r="33089">
      <c t="s" r="A33089">
        <v>28046</v>
      </c>
      <c t="s" r="C33089">
        <v>28046</v>
      </c>
    </row>
    <row r="33090">
      <c t="s" r="A33090">
        <v>28047</v>
      </c>
      <c t="s" r="C33090">
        <v>28047</v>
      </c>
    </row>
    <row r="33091">
      <c t="s" r="A33091">
        <v>28048</v>
      </c>
      <c t="s" r="C33091">
        <v>28048</v>
      </c>
    </row>
    <row r="33092">
      <c t="s" r="A33092">
        <v>28049</v>
      </c>
      <c t="s" r="C33092">
        <v>28049</v>
      </c>
    </row>
    <row r="33093">
      <c t="s" r="A33093">
        <v>28050</v>
      </c>
      <c t="s" r="C33093">
        <v>28050</v>
      </c>
    </row>
    <row r="33094">
      <c t="s" r="A33094">
        <v>28051</v>
      </c>
      <c t="s" r="C33094">
        <v>28051</v>
      </c>
    </row>
    <row r="33095">
      <c t="s" r="A33095">
        <v>28052</v>
      </c>
      <c t="s" r="C33095">
        <v>28052</v>
      </c>
    </row>
    <row r="33096">
      <c t="s" r="A33096">
        <v>28053</v>
      </c>
      <c t="s" r="C33096">
        <v>28053</v>
      </c>
    </row>
    <row r="33097">
      <c t="s" r="A33097">
        <v>28054</v>
      </c>
      <c t="s" r="C33097">
        <v>28054</v>
      </c>
    </row>
    <row r="33098">
      <c t="s" r="A33098">
        <v>28055</v>
      </c>
      <c t="s" r="C33098">
        <v>28055</v>
      </c>
    </row>
    <row r="33099">
      <c t="s" r="A33099">
        <v>28056</v>
      </c>
      <c t="s" r="C33099">
        <v>28056</v>
      </c>
    </row>
    <row r="33100">
      <c t="s" r="A33100">
        <v>28057</v>
      </c>
      <c t="s" r="C33100">
        <v>28057</v>
      </c>
    </row>
    <row r="33101">
      <c t="s" r="A33101">
        <v>28058</v>
      </c>
      <c t="s" r="C33101">
        <v>28058</v>
      </c>
    </row>
    <row r="33102">
      <c t="s" r="A33102">
        <v>28059</v>
      </c>
      <c t="s" r="C33102">
        <v>28059</v>
      </c>
    </row>
    <row r="33103">
      <c t="s" r="A33103">
        <v>28060</v>
      </c>
      <c t="s" r="C33103">
        <v>28060</v>
      </c>
    </row>
    <row r="33104">
      <c t="s" r="A33104">
        <v>28061</v>
      </c>
      <c t="s" r="C33104">
        <v>28061</v>
      </c>
    </row>
    <row r="33105">
      <c t="s" r="A33105">
        <v>28062</v>
      </c>
      <c t="s" r="C33105">
        <v>28062</v>
      </c>
    </row>
    <row r="33106">
      <c t="s" r="A33106">
        <v>28063</v>
      </c>
      <c t="s" r="C33106">
        <v>28063</v>
      </c>
    </row>
    <row r="33107">
      <c t="s" r="A33107">
        <v>28064</v>
      </c>
      <c t="s" r="C33107">
        <v>28064</v>
      </c>
    </row>
    <row r="33108">
      <c t="s" r="A33108">
        <v>28065</v>
      </c>
      <c t="s" r="C33108">
        <v>28065</v>
      </c>
    </row>
    <row r="33109">
      <c t="s" r="A33109">
        <v>28066</v>
      </c>
      <c t="s" r="C33109">
        <v>28066</v>
      </c>
    </row>
    <row r="33110">
      <c t="s" r="A33110">
        <v>28067</v>
      </c>
      <c t="s" r="C33110">
        <v>28067</v>
      </c>
    </row>
    <row r="33111">
      <c t="s" r="A33111">
        <v>28068</v>
      </c>
      <c t="s" r="C33111">
        <v>28068</v>
      </c>
    </row>
    <row r="33112">
      <c t="s" r="A33112">
        <v>28069</v>
      </c>
      <c t="s" r="C33112">
        <v>28069</v>
      </c>
    </row>
    <row r="33113">
      <c t="s" r="A33113">
        <v>28070</v>
      </c>
      <c t="s" r="C33113">
        <v>28070</v>
      </c>
    </row>
    <row r="33114">
      <c t="s" r="A33114">
        <v>28071</v>
      </c>
      <c t="s" r="C33114">
        <v>28071</v>
      </c>
    </row>
    <row r="33115">
      <c t="s" r="A33115">
        <v>28072</v>
      </c>
      <c t="s" r="C33115">
        <v>28072</v>
      </c>
    </row>
    <row r="33116">
      <c t="s" r="A33116">
        <v>28073</v>
      </c>
      <c t="s" r="C33116">
        <v>28073</v>
      </c>
    </row>
    <row r="33117">
      <c t="s" r="A33117">
        <v>28074</v>
      </c>
      <c t="s" r="C33117">
        <v>28074</v>
      </c>
    </row>
    <row r="33118">
      <c t="s" r="A33118">
        <v>28075</v>
      </c>
      <c t="s" r="C33118">
        <v>28075</v>
      </c>
    </row>
    <row r="33119">
      <c t="s" r="A33119">
        <v>28076</v>
      </c>
      <c t="s" r="C33119">
        <v>28076</v>
      </c>
    </row>
    <row r="33120">
      <c t="s" r="A33120">
        <v>28077</v>
      </c>
      <c t="s" r="C33120">
        <v>28077</v>
      </c>
    </row>
    <row r="33121">
      <c t="s" r="A33121">
        <v>28078</v>
      </c>
      <c t="s" r="C33121">
        <v>28078</v>
      </c>
    </row>
    <row r="33122">
      <c t="s" r="A33122">
        <v>28079</v>
      </c>
      <c t="s" r="C33122">
        <v>28079</v>
      </c>
    </row>
    <row r="33123">
      <c t="s" r="A33123">
        <v>28080</v>
      </c>
      <c t="s" r="C33123">
        <v>28080</v>
      </c>
    </row>
    <row r="33124">
      <c t="s" r="A33124">
        <v>28081</v>
      </c>
      <c t="s" r="C33124">
        <v>28081</v>
      </c>
    </row>
    <row r="33125">
      <c t="s" r="A33125">
        <v>28082</v>
      </c>
      <c t="s" r="C33125">
        <v>28082</v>
      </c>
    </row>
    <row r="33126">
      <c t="s" r="A33126">
        <v>28083</v>
      </c>
      <c t="s" r="C33126">
        <v>28083</v>
      </c>
    </row>
    <row r="33127">
      <c t="s" r="A33127">
        <v>28084</v>
      </c>
      <c t="s" r="C33127">
        <v>28084</v>
      </c>
    </row>
    <row r="33128">
      <c t="s" r="A33128">
        <v>28085</v>
      </c>
      <c t="s" r="C33128">
        <v>28085</v>
      </c>
    </row>
    <row r="33129">
      <c t="s" r="A33129">
        <v>28086</v>
      </c>
      <c t="s" r="C33129">
        <v>28086</v>
      </c>
    </row>
    <row r="33130">
      <c t="s" r="A33130">
        <v>28087</v>
      </c>
      <c t="s" r="C33130">
        <v>28087</v>
      </c>
    </row>
    <row r="33131">
      <c t="s" r="A33131">
        <v>28088</v>
      </c>
      <c t="s" r="C33131">
        <v>28088</v>
      </c>
    </row>
    <row r="33132">
      <c t="s" r="A33132">
        <v>28089</v>
      </c>
      <c t="s" r="C33132">
        <v>28089</v>
      </c>
    </row>
    <row r="33133">
      <c t="s" r="A33133">
        <v>28090</v>
      </c>
      <c t="s" r="C33133">
        <v>28090</v>
      </c>
    </row>
    <row r="33134">
      <c t="s" r="A33134">
        <v>28091</v>
      </c>
      <c t="s" r="C33134">
        <v>28091</v>
      </c>
    </row>
    <row r="33135">
      <c t="s" r="A33135">
        <v>28092</v>
      </c>
      <c t="s" r="C33135">
        <v>28092</v>
      </c>
    </row>
    <row r="33136">
      <c t="s" r="A33136">
        <v>28093</v>
      </c>
      <c t="s" r="C33136">
        <v>28093</v>
      </c>
    </row>
    <row r="33137">
      <c t="s" r="A33137">
        <v>28094</v>
      </c>
      <c t="s" r="C33137">
        <v>28094</v>
      </c>
    </row>
    <row r="33138">
      <c t="s" r="A33138">
        <v>28095</v>
      </c>
      <c t="s" r="C33138">
        <v>28095</v>
      </c>
    </row>
    <row r="33139">
      <c t="s" r="A33139">
        <v>28096</v>
      </c>
      <c t="s" r="C33139">
        <v>28096</v>
      </c>
    </row>
    <row r="33140">
      <c t="s" r="A33140">
        <v>28097</v>
      </c>
      <c t="s" r="C33140">
        <v>28097</v>
      </c>
    </row>
    <row r="33141">
      <c t="s" r="A33141">
        <v>28098</v>
      </c>
      <c t="s" r="C33141">
        <v>28098</v>
      </c>
    </row>
    <row r="33142">
      <c t="s" r="A33142">
        <v>28099</v>
      </c>
      <c t="s" r="C33142">
        <v>28099</v>
      </c>
    </row>
    <row r="33143">
      <c t="s" r="A33143">
        <v>28100</v>
      </c>
      <c t="s" r="C33143">
        <v>28100</v>
      </c>
    </row>
    <row r="33144">
      <c t="s" r="A33144">
        <v>28101</v>
      </c>
      <c t="s" r="C33144">
        <v>28101</v>
      </c>
    </row>
    <row r="33145">
      <c t="s" r="A33145">
        <v>28102</v>
      </c>
      <c t="s" r="C33145">
        <v>28102</v>
      </c>
    </row>
    <row r="33146">
      <c t="s" r="A33146">
        <v>28103</v>
      </c>
      <c t="s" r="C33146">
        <v>28103</v>
      </c>
    </row>
    <row r="33147">
      <c t="s" r="A33147">
        <v>28104</v>
      </c>
      <c t="s" r="C33147">
        <v>28104</v>
      </c>
    </row>
    <row r="33148">
      <c t="s" r="A33148">
        <v>28105</v>
      </c>
      <c t="s" r="C33148">
        <v>28105</v>
      </c>
    </row>
    <row r="33149">
      <c t="s" r="A33149">
        <v>28106</v>
      </c>
      <c t="s" r="C33149">
        <v>28106</v>
      </c>
    </row>
    <row r="33150">
      <c t="s" r="A33150">
        <v>28107</v>
      </c>
      <c t="s" r="C33150">
        <v>28107</v>
      </c>
    </row>
    <row r="33151">
      <c t="s" r="A33151">
        <v>28108</v>
      </c>
      <c t="s" r="C33151">
        <v>28108</v>
      </c>
    </row>
    <row r="33152">
      <c t="s" r="A33152">
        <v>28109</v>
      </c>
      <c t="s" r="C33152">
        <v>28109</v>
      </c>
    </row>
    <row r="33153">
      <c t="s" r="A33153">
        <v>28110</v>
      </c>
      <c t="s" r="C33153">
        <v>28110</v>
      </c>
    </row>
    <row r="33154">
      <c t="s" r="A33154">
        <v>28111</v>
      </c>
      <c t="s" r="C33154">
        <v>28111</v>
      </c>
    </row>
    <row r="33155">
      <c t="s" r="A33155">
        <v>28112</v>
      </c>
      <c t="s" r="C33155">
        <v>28112</v>
      </c>
    </row>
    <row r="33156">
      <c t="s" r="A33156">
        <v>28113</v>
      </c>
      <c t="s" r="C33156">
        <v>28113</v>
      </c>
    </row>
    <row r="33157">
      <c t="s" r="A33157">
        <v>28114</v>
      </c>
      <c t="s" r="C33157">
        <v>28114</v>
      </c>
    </row>
    <row r="33158">
      <c t="s" r="A33158">
        <v>28115</v>
      </c>
      <c t="s" r="C33158">
        <v>28115</v>
      </c>
    </row>
    <row r="33159">
      <c t="s" r="A33159">
        <v>28116</v>
      </c>
      <c t="s" r="C33159">
        <v>28116</v>
      </c>
    </row>
    <row r="33160">
      <c t="s" r="A33160">
        <v>28117</v>
      </c>
      <c t="s" r="C33160">
        <v>28117</v>
      </c>
    </row>
    <row r="33161">
      <c t="s" r="A33161">
        <v>28118</v>
      </c>
      <c t="s" r="C33161">
        <v>28118</v>
      </c>
    </row>
    <row r="33162">
      <c t="s" r="A33162">
        <v>28119</v>
      </c>
      <c t="s" r="C33162">
        <v>28119</v>
      </c>
    </row>
    <row r="33163">
      <c t="s" r="A33163">
        <v>28120</v>
      </c>
      <c t="s" r="C33163">
        <v>28120</v>
      </c>
    </row>
    <row r="33164">
      <c t="s" r="A33164">
        <v>28121</v>
      </c>
      <c t="s" r="C33164">
        <v>28121</v>
      </c>
    </row>
    <row r="33165">
      <c t="s" r="A33165">
        <v>28122</v>
      </c>
      <c t="s" r="C33165">
        <v>28122</v>
      </c>
    </row>
    <row r="33166">
      <c t="s" r="A33166">
        <v>28123</v>
      </c>
      <c t="s" r="C33166">
        <v>28123</v>
      </c>
    </row>
    <row r="33167">
      <c t="s" r="A33167">
        <v>28124</v>
      </c>
      <c t="s" r="C33167">
        <v>28124</v>
      </c>
    </row>
    <row r="33168">
      <c t="s" r="A33168">
        <v>28125</v>
      </c>
      <c t="s" r="C33168">
        <v>28125</v>
      </c>
    </row>
    <row r="33169">
      <c t="s" r="A33169">
        <v>28126</v>
      </c>
      <c t="s" r="C33169">
        <v>28126</v>
      </c>
    </row>
    <row r="33170">
      <c t="s" r="A33170">
        <v>28127</v>
      </c>
      <c t="s" r="C33170">
        <v>28127</v>
      </c>
    </row>
    <row r="33171">
      <c t="s" r="A33171">
        <v>28128</v>
      </c>
      <c t="s" r="C33171">
        <v>28128</v>
      </c>
    </row>
    <row r="33172">
      <c t="s" r="A33172">
        <v>28129</v>
      </c>
      <c t="s" r="C33172">
        <v>28129</v>
      </c>
    </row>
    <row r="33173">
      <c t="s" r="A33173">
        <v>28130</v>
      </c>
      <c t="s" r="C33173">
        <v>28130</v>
      </c>
    </row>
    <row r="33174">
      <c t="s" r="A33174">
        <v>28131</v>
      </c>
      <c t="s" r="C33174">
        <v>28131</v>
      </c>
    </row>
    <row r="33175">
      <c t="s" r="A33175">
        <v>28132</v>
      </c>
      <c t="s" r="C33175">
        <v>28132</v>
      </c>
    </row>
    <row r="33176">
      <c t="s" r="A33176">
        <v>28133</v>
      </c>
      <c t="s" r="C33176">
        <v>28133</v>
      </c>
    </row>
    <row r="33177">
      <c t="s" r="A33177">
        <v>28134</v>
      </c>
      <c t="s" r="C33177">
        <v>28134</v>
      </c>
    </row>
    <row r="33178">
      <c t="s" r="A33178">
        <v>28135</v>
      </c>
      <c t="s" r="C33178">
        <v>28135</v>
      </c>
    </row>
    <row r="33179">
      <c t="s" r="A33179">
        <v>28136</v>
      </c>
      <c t="s" r="C33179">
        <v>28136</v>
      </c>
    </row>
    <row r="33180">
      <c t="s" r="A33180">
        <v>28137</v>
      </c>
      <c t="s" r="C33180">
        <v>28137</v>
      </c>
    </row>
    <row r="33181">
      <c t="s" r="A33181">
        <v>28138</v>
      </c>
      <c t="s" r="C33181">
        <v>28138</v>
      </c>
    </row>
    <row r="33182">
      <c t="s" r="A33182">
        <v>28139</v>
      </c>
      <c t="s" r="C33182">
        <v>28139</v>
      </c>
    </row>
    <row r="33183">
      <c t="s" r="A33183">
        <v>28140</v>
      </c>
      <c t="s" r="C33183">
        <v>28140</v>
      </c>
    </row>
    <row r="33184">
      <c t="s" r="A33184">
        <v>28141</v>
      </c>
      <c t="s" r="C33184">
        <v>28141</v>
      </c>
    </row>
    <row r="33185">
      <c t="s" r="A33185">
        <v>28142</v>
      </c>
      <c t="s" r="C33185">
        <v>28142</v>
      </c>
    </row>
    <row r="33186">
      <c t="s" r="A33186">
        <v>28143</v>
      </c>
      <c t="s" r="C33186">
        <v>28143</v>
      </c>
    </row>
    <row r="33187">
      <c t="s" r="A33187">
        <v>28144</v>
      </c>
      <c t="s" r="C33187">
        <v>28144</v>
      </c>
    </row>
    <row r="33188">
      <c t="s" r="A33188">
        <v>28145</v>
      </c>
      <c t="s" r="C33188">
        <v>28145</v>
      </c>
    </row>
    <row r="33189">
      <c t="s" r="A33189">
        <v>28146</v>
      </c>
      <c t="s" r="C33189">
        <v>28146</v>
      </c>
    </row>
    <row r="33190">
      <c t="s" r="A33190">
        <v>28147</v>
      </c>
      <c t="s" r="C33190">
        <v>28147</v>
      </c>
    </row>
    <row r="33191">
      <c t="s" r="A33191">
        <v>28148</v>
      </c>
      <c t="s" r="C33191">
        <v>28148</v>
      </c>
    </row>
    <row r="33192">
      <c t="s" r="A33192">
        <v>28149</v>
      </c>
      <c t="s" r="C33192">
        <v>28149</v>
      </c>
    </row>
    <row r="33193">
      <c t="s" r="A33193">
        <v>28150</v>
      </c>
      <c t="s" r="C33193">
        <v>28150</v>
      </c>
    </row>
    <row r="33194">
      <c t="s" r="A33194">
        <v>28151</v>
      </c>
      <c t="s" r="C33194">
        <v>28151</v>
      </c>
    </row>
    <row r="33195">
      <c t="s" r="A33195">
        <v>28152</v>
      </c>
      <c t="s" r="C33195">
        <v>28152</v>
      </c>
    </row>
    <row r="33196">
      <c t="s" r="A33196">
        <v>28153</v>
      </c>
      <c t="s" r="C33196">
        <v>28153</v>
      </c>
    </row>
    <row r="33197">
      <c t="s" r="A33197">
        <v>28154</v>
      </c>
      <c t="s" r="C33197">
        <v>28154</v>
      </c>
    </row>
    <row r="33198">
      <c t="s" r="A33198">
        <v>28155</v>
      </c>
      <c t="s" r="C33198">
        <v>28155</v>
      </c>
    </row>
    <row r="33199">
      <c t="s" r="A33199">
        <v>28156</v>
      </c>
      <c t="s" r="C33199">
        <v>28156</v>
      </c>
    </row>
    <row r="33200">
      <c t="s" r="A33200">
        <v>28157</v>
      </c>
      <c t="s" r="C33200">
        <v>28157</v>
      </c>
    </row>
    <row r="33201">
      <c t="s" r="A33201">
        <v>28158</v>
      </c>
      <c t="s" r="C33201">
        <v>28158</v>
      </c>
    </row>
    <row r="33202">
      <c t="s" r="A33202">
        <v>28159</v>
      </c>
      <c t="s" r="C33202">
        <v>28159</v>
      </c>
    </row>
    <row r="33203">
      <c t="s" r="A33203">
        <v>28160</v>
      </c>
      <c t="s" r="C33203">
        <v>28160</v>
      </c>
    </row>
    <row r="33204">
      <c t="s" r="A33204">
        <v>28161</v>
      </c>
      <c t="s" r="C33204">
        <v>28161</v>
      </c>
    </row>
    <row r="33205">
      <c t="s" r="A33205">
        <v>28162</v>
      </c>
      <c t="s" r="C33205">
        <v>28162</v>
      </c>
    </row>
    <row r="33206">
      <c t="s" r="A33206">
        <v>28163</v>
      </c>
      <c t="s" r="C33206">
        <v>28163</v>
      </c>
    </row>
    <row r="33207">
      <c t="s" r="A33207">
        <v>28164</v>
      </c>
      <c t="s" r="C33207">
        <v>28164</v>
      </c>
    </row>
    <row r="33208">
      <c t="s" r="A33208">
        <v>28165</v>
      </c>
      <c t="s" r="C33208">
        <v>28165</v>
      </c>
    </row>
    <row r="33209">
      <c t="s" r="A33209">
        <v>28166</v>
      </c>
      <c t="s" r="C33209">
        <v>28166</v>
      </c>
    </row>
    <row r="33210">
      <c t="s" r="A33210">
        <v>28167</v>
      </c>
      <c t="s" r="C33210">
        <v>28167</v>
      </c>
    </row>
    <row r="33211">
      <c t="s" r="A33211">
        <v>28168</v>
      </c>
      <c t="s" r="C33211">
        <v>28168</v>
      </c>
    </row>
    <row r="33212">
      <c t="s" r="A33212">
        <v>28169</v>
      </c>
      <c t="s" r="C33212">
        <v>28169</v>
      </c>
    </row>
    <row r="33213">
      <c t="s" r="A33213">
        <v>28170</v>
      </c>
      <c t="s" r="C33213">
        <v>28170</v>
      </c>
    </row>
    <row r="33214">
      <c t="s" r="A33214">
        <v>28171</v>
      </c>
      <c t="s" r="C33214">
        <v>28171</v>
      </c>
    </row>
    <row r="33215">
      <c t="s" r="A33215">
        <v>28172</v>
      </c>
      <c t="s" r="C33215">
        <v>28172</v>
      </c>
    </row>
    <row r="33216">
      <c t="s" r="A33216">
        <v>28173</v>
      </c>
      <c t="s" r="C33216">
        <v>28173</v>
      </c>
    </row>
    <row r="33217">
      <c t="s" r="A33217">
        <v>28174</v>
      </c>
      <c t="s" r="C33217">
        <v>28174</v>
      </c>
    </row>
    <row r="33218">
      <c t="s" r="A33218">
        <v>28175</v>
      </c>
      <c t="s" r="C33218">
        <v>28175</v>
      </c>
    </row>
    <row r="33219">
      <c t="s" r="A33219">
        <v>28176</v>
      </c>
      <c t="s" r="C33219">
        <v>28176</v>
      </c>
    </row>
    <row r="33220">
      <c t="s" r="A33220">
        <v>28177</v>
      </c>
      <c t="s" r="C33220">
        <v>28177</v>
      </c>
    </row>
    <row r="33221">
      <c t="s" r="A33221">
        <v>28178</v>
      </c>
      <c t="s" r="C33221">
        <v>28178</v>
      </c>
    </row>
    <row r="33222">
      <c t="s" r="A33222">
        <v>28179</v>
      </c>
      <c t="s" r="C33222">
        <v>28179</v>
      </c>
    </row>
    <row r="33223">
      <c t="s" r="A33223">
        <v>28180</v>
      </c>
      <c t="s" r="C33223">
        <v>28180</v>
      </c>
    </row>
    <row r="33224">
      <c t="s" r="A33224">
        <v>28181</v>
      </c>
      <c t="s" r="C33224">
        <v>28181</v>
      </c>
    </row>
    <row r="33225">
      <c t="s" r="A33225">
        <v>28182</v>
      </c>
      <c t="s" r="C33225">
        <v>28182</v>
      </c>
    </row>
    <row r="33226">
      <c t="s" r="A33226">
        <v>28183</v>
      </c>
      <c t="s" r="C33226">
        <v>28183</v>
      </c>
    </row>
    <row r="33227">
      <c t="s" r="A33227">
        <v>28184</v>
      </c>
      <c t="s" r="C33227">
        <v>28184</v>
      </c>
    </row>
    <row r="33228">
      <c t="s" r="A33228">
        <v>28185</v>
      </c>
      <c t="s" r="C33228">
        <v>28185</v>
      </c>
    </row>
    <row r="33229">
      <c t="s" r="A33229">
        <v>28186</v>
      </c>
      <c t="s" r="C33229">
        <v>28186</v>
      </c>
    </row>
    <row r="33230">
      <c t="s" r="A33230">
        <v>28187</v>
      </c>
      <c t="s" r="C33230">
        <v>28187</v>
      </c>
    </row>
    <row r="33231">
      <c t="s" r="A33231">
        <v>28188</v>
      </c>
      <c t="s" r="C33231">
        <v>28188</v>
      </c>
    </row>
    <row r="33232">
      <c t="s" r="A33232">
        <v>28189</v>
      </c>
      <c t="s" r="C33232">
        <v>28189</v>
      </c>
    </row>
    <row r="33233">
      <c t="s" r="A33233">
        <v>28190</v>
      </c>
      <c t="s" r="C33233">
        <v>28190</v>
      </c>
    </row>
    <row r="33234">
      <c t="s" r="A33234">
        <v>28191</v>
      </c>
      <c t="s" r="C33234">
        <v>28191</v>
      </c>
    </row>
    <row r="33235">
      <c t="s" r="A33235">
        <v>28192</v>
      </c>
      <c t="s" r="C33235">
        <v>28192</v>
      </c>
    </row>
    <row r="33236">
      <c t="s" r="A33236">
        <v>28193</v>
      </c>
      <c t="s" r="C33236">
        <v>28193</v>
      </c>
    </row>
    <row r="33237">
      <c t="s" r="A33237">
        <v>28194</v>
      </c>
      <c t="s" r="C33237">
        <v>28194</v>
      </c>
    </row>
    <row r="33238">
      <c t="s" r="A33238">
        <v>28195</v>
      </c>
      <c t="s" r="C33238">
        <v>28195</v>
      </c>
    </row>
    <row r="33239">
      <c t="s" r="A33239">
        <v>28196</v>
      </c>
      <c t="s" r="C33239">
        <v>28196</v>
      </c>
    </row>
    <row r="33240">
      <c t="s" r="A33240">
        <v>28197</v>
      </c>
      <c t="s" r="C33240">
        <v>28197</v>
      </c>
    </row>
    <row r="33241">
      <c t="s" r="A33241">
        <v>28198</v>
      </c>
      <c t="s" r="C33241">
        <v>28198</v>
      </c>
    </row>
    <row r="33242">
      <c t="s" r="A33242">
        <v>28199</v>
      </c>
      <c t="s" r="C33242">
        <v>28199</v>
      </c>
    </row>
    <row r="33243">
      <c t="s" r="A33243">
        <v>28200</v>
      </c>
      <c t="s" r="C33243">
        <v>28200</v>
      </c>
    </row>
    <row r="33244">
      <c t="s" r="A33244">
        <v>28201</v>
      </c>
      <c t="s" r="C33244">
        <v>28201</v>
      </c>
    </row>
    <row r="33245">
      <c t="s" r="A33245">
        <v>28202</v>
      </c>
      <c t="s" r="C33245">
        <v>28202</v>
      </c>
    </row>
    <row r="33246">
      <c t="s" r="A33246">
        <v>28203</v>
      </c>
      <c t="s" r="C33246">
        <v>28203</v>
      </c>
    </row>
    <row r="33247">
      <c t="s" r="A33247">
        <v>28204</v>
      </c>
      <c t="s" r="C33247">
        <v>28204</v>
      </c>
    </row>
    <row r="33248">
      <c t="s" r="A33248">
        <v>28205</v>
      </c>
      <c t="s" r="C33248">
        <v>28205</v>
      </c>
    </row>
    <row r="33249">
      <c t="s" r="A33249">
        <v>28206</v>
      </c>
      <c t="s" r="C33249">
        <v>28206</v>
      </c>
    </row>
    <row r="33250">
      <c t="s" r="A33250">
        <v>28207</v>
      </c>
      <c t="s" r="C33250">
        <v>28207</v>
      </c>
    </row>
    <row r="33251">
      <c t="s" r="A33251">
        <v>28208</v>
      </c>
      <c t="s" r="C33251">
        <v>28208</v>
      </c>
    </row>
    <row r="33252">
      <c t="s" r="A33252">
        <v>28209</v>
      </c>
      <c t="s" r="C33252">
        <v>28209</v>
      </c>
    </row>
    <row r="33253">
      <c t="s" r="A33253">
        <v>28210</v>
      </c>
      <c t="s" r="C33253">
        <v>28210</v>
      </c>
    </row>
    <row r="33254">
      <c t="s" r="A33254">
        <v>28211</v>
      </c>
      <c t="s" r="C33254">
        <v>28211</v>
      </c>
    </row>
    <row r="33255">
      <c t="s" r="A33255">
        <v>28212</v>
      </c>
      <c t="s" r="C33255">
        <v>28212</v>
      </c>
    </row>
    <row r="33256">
      <c t="s" r="A33256">
        <v>28213</v>
      </c>
      <c t="s" r="C33256">
        <v>28213</v>
      </c>
    </row>
    <row r="33257">
      <c t="s" r="A33257">
        <v>28214</v>
      </c>
      <c t="s" r="C33257">
        <v>28214</v>
      </c>
    </row>
    <row r="33258">
      <c t="s" r="A33258">
        <v>28215</v>
      </c>
      <c t="s" r="C33258">
        <v>28215</v>
      </c>
    </row>
    <row r="33259">
      <c t="s" r="A33259">
        <v>28216</v>
      </c>
      <c t="s" r="C33259">
        <v>28216</v>
      </c>
    </row>
    <row r="33260">
      <c t="s" r="A33260">
        <v>28217</v>
      </c>
      <c t="s" r="C33260">
        <v>28217</v>
      </c>
    </row>
    <row r="33261">
      <c t="s" r="A33261">
        <v>28218</v>
      </c>
      <c t="s" r="C33261">
        <v>28218</v>
      </c>
    </row>
    <row r="33262">
      <c t="s" r="A33262">
        <v>28219</v>
      </c>
      <c t="s" r="C33262">
        <v>28219</v>
      </c>
    </row>
    <row r="33263">
      <c t="s" r="A33263">
        <v>28220</v>
      </c>
      <c t="s" r="C33263">
        <v>28220</v>
      </c>
    </row>
    <row r="33264">
      <c t="s" r="A33264">
        <v>28221</v>
      </c>
      <c t="s" r="C33264">
        <v>28221</v>
      </c>
    </row>
    <row r="33265">
      <c t="s" r="A33265">
        <v>28222</v>
      </c>
      <c t="s" r="C33265">
        <v>28222</v>
      </c>
    </row>
    <row r="33266">
      <c t="s" r="A33266">
        <v>28223</v>
      </c>
      <c t="s" r="C33266">
        <v>28223</v>
      </c>
    </row>
    <row r="33267">
      <c t="s" r="A33267">
        <v>28224</v>
      </c>
      <c t="s" r="C33267">
        <v>28224</v>
      </c>
    </row>
    <row r="33268">
      <c t="s" r="A33268">
        <v>28225</v>
      </c>
      <c t="s" r="C33268">
        <v>28225</v>
      </c>
    </row>
    <row r="33269">
      <c t="s" r="A33269">
        <v>28226</v>
      </c>
      <c t="s" r="C33269">
        <v>28226</v>
      </c>
    </row>
    <row r="33270">
      <c t="s" r="A33270">
        <v>28227</v>
      </c>
      <c t="s" r="C33270">
        <v>28227</v>
      </c>
    </row>
    <row r="33271">
      <c t="s" r="A33271">
        <v>28228</v>
      </c>
      <c t="s" r="C33271">
        <v>28228</v>
      </c>
    </row>
    <row r="33272">
      <c t="s" r="A33272">
        <v>28229</v>
      </c>
      <c t="s" r="C33272">
        <v>28229</v>
      </c>
    </row>
    <row r="33273">
      <c t="s" r="A33273">
        <v>28230</v>
      </c>
      <c t="s" r="C33273">
        <v>28230</v>
      </c>
    </row>
    <row r="33274">
      <c t="s" r="A33274">
        <v>28231</v>
      </c>
      <c t="s" r="C33274">
        <v>28231</v>
      </c>
    </row>
    <row r="33275">
      <c t="s" r="A33275">
        <v>28232</v>
      </c>
      <c t="s" r="C33275">
        <v>28232</v>
      </c>
    </row>
    <row r="33276">
      <c t="s" r="A33276">
        <v>28233</v>
      </c>
      <c t="s" r="C33276">
        <v>28233</v>
      </c>
    </row>
    <row r="33277">
      <c t="s" r="A33277">
        <v>28234</v>
      </c>
      <c t="s" r="C33277">
        <v>28234</v>
      </c>
    </row>
    <row r="33278">
      <c t="s" r="A33278">
        <v>28235</v>
      </c>
      <c t="s" r="C33278">
        <v>28235</v>
      </c>
    </row>
    <row r="33279">
      <c t="s" r="A33279">
        <v>28236</v>
      </c>
      <c t="s" r="C33279">
        <v>28236</v>
      </c>
    </row>
    <row r="33280">
      <c t="s" r="A33280">
        <v>28237</v>
      </c>
      <c t="s" r="C33280">
        <v>28237</v>
      </c>
    </row>
    <row r="33281">
      <c t="s" r="A33281">
        <v>28238</v>
      </c>
      <c t="s" r="C33281">
        <v>28238</v>
      </c>
    </row>
    <row r="33282">
      <c t="s" r="A33282">
        <v>28239</v>
      </c>
      <c t="s" r="C33282">
        <v>28239</v>
      </c>
    </row>
    <row r="33283">
      <c t="s" r="A33283">
        <v>28240</v>
      </c>
      <c t="s" r="C33283">
        <v>28240</v>
      </c>
    </row>
    <row r="33284">
      <c t="s" r="A33284">
        <v>28241</v>
      </c>
      <c t="s" r="C33284">
        <v>28241</v>
      </c>
    </row>
    <row r="33285">
      <c t="s" r="A33285">
        <v>28242</v>
      </c>
      <c t="s" r="C33285">
        <v>28242</v>
      </c>
    </row>
    <row r="33286">
      <c t="s" r="A33286">
        <v>28243</v>
      </c>
      <c t="s" r="C33286">
        <v>28243</v>
      </c>
    </row>
    <row r="33287">
      <c t="s" r="A33287">
        <v>28244</v>
      </c>
      <c t="s" r="C33287">
        <v>28244</v>
      </c>
    </row>
    <row r="33288">
      <c t="s" r="A33288">
        <v>28245</v>
      </c>
      <c t="s" r="C33288">
        <v>28245</v>
      </c>
    </row>
    <row r="33289">
      <c t="s" r="A33289">
        <v>28246</v>
      </c>
      <c t="s" r="C33289">
        <v>28246</v>
      </c>
    </row>
    <row r="33290">
      <c t="s" r="A33290">
        <v>28247</v>
      </c>
      <c t="s" r="C33290">
        <v>28247</v>
      </c>
    </row>
    <row r="33291">
      <c t="s" r="A33291">
        <v>28248</v>
      </c>
      <c t="s" r="C33291">
        <v>28248</v>
      </c>
    </row>
    <row r="33292">
      <c t="s" r="A33292">
        <v>28249</v>
      </c>
      <c t="s" r="C33292">
        <v>28249</v>
      </c>
    </row>
    <row r="33293">
      <c t="s" r="A33293">
        <v>28250</v>
      </c>
      <c t="s" r="C33293">
        <v>28250</v>
      </c>
    </row>
    <row r="33294">
      <c t="s" r="A33294">
        <v>28251</v>
      </c>
      <c t="s" r="C33294">
        <v>28251</v>
      </c>
    </row>
    <row r="33295">
      <c t="s" r="A33295">
        <v>28252</v>
      </c>
      <c t="s" r="C33295">
        <v>28252</v>
      </c>
    </row>
    <row r="33296">
      <c t="s" r="A33296">
        <v>28253</v>
      </c>
      <c t="s" r="C33296">
        <v>28253</v>
      </c>
    </row>
    <row r="33297">
      <c t="s" r="A33297">
        <v>28254</v>
      </c>
      <c t="s" r="C33297">
        <v>28254</v>
      </c>
    </row>
    <row r="33298">
      <c t="s" r="A33298">
        <v>28255</v>
      </c>
      <c t="s" r="C33298">
        <v>28255</v>
      </c>
    </row>
    <row r="33299">
      <c t="s" r="A33299">
        <v>28256</v>
      </c>
      <c t="s" r="C33299">
        <v>28256</v>
      </c>
    </row>
    <row r="33300">
      <c t="s" r="A33300">
        <v>28257</v>
      </c>
      <c t="s" r="C33300">
        <v>28257</v>
      </c>
    </row>
    <row r="33301">
      <c t="s" r="A33301">
        <v>28258</v>
      </c>
      <c t="s" r="C33301">
        <v>28258</v>
      </c>
    </row>
    <row r="33302">
      <c t="s" r="A33302">
        <v>28259</v>
      </c>
      <c t="s" r="C33302">
        <v>28259</v>
      </c>
    </row>
    <row r="33303">
      <c t="s" r="A33303">
        <v>28260</v>
      </c>
      <c t="s" r="C33303">
        <v>28260</v>
      </c>
    </row>
    <row r="33304">
      <c t="s" r="A33304">
        <v>28261</v>
      </c>
      <c t="s" r="C33304">
        <v>28261</v>
      </c>
    </row>
    <row r="33305">
      <c t="s" r="A33305">
        <v>28262</v>
      </c>
      <c t="s" r="C33305">
        <v>28262</v>
      </c>
    </row>
    <row r="33306">
      <c t="s" r="A33306">
        <v>28263</v>
      </c>
      <c t="s" r="C33306">
        <v>28263</v>
      </c>
    </row>
    <row r="33307">
      <c t="s" r="A33307">
        <v>28264</v>
      </c>
      <c t="s" r="C33307">
        <v>28264</v>
      </c>
    </row>
    <row r="33308">
      <c t="s" r="A33308">
        <v>28265</v>
      </c>
      <c t="s" r="C33308">
        <v>28265</v>
      </c>
    </row>
    <row r="33309">
      <c t="s" r="A33309">
        <v>28266</v>
      </c>
      <c t="s" r="C33309">
        <v>28266</v>
      </c>
    </row>
    <row r="33310">
      <c t="s" r="A33310">
        <v>28267</v>
      </c>
      <c t="s" r="C33310">
        <v>28267</v>
      </c>
    </row>
    <row r="33311">
      <c t="s" r="A33311">
        <v>28268</v>
      </c>
      <c t="s" r="C33311">
        <v>28268</v>
      </c>
    </row>
    <row r="33312">
      <c t="s" r="A33312">
        <v>28269</v>
      </c>
      <c t="s" r="C33312">
        <v>28269</v>
      </c>
    </row>
    <row r="33313">
      <c t="s" r="A33313">
        <v>28270</v>
      </c>
      <c t="s" r="C33313">
        <v>28270</v>
      </c>
    </row>
    <row r="33314">
      <c t="s" r="A33314">
        <v>28271</v>
      </c>
      <c t="s" r="C33314">
        <v>28271</v>
      </c>
    </row>
    <row r="33315">
      <c t="s" r="A33315">
        <v>28272</v>
      </c>
      <c t="s" r="C33315">
        <v>28272</v>
      </c>
    </row>
    <row r="33316">
      <c t="s" r="A33316">
        <v>28273</v>
      </c>
      <c t="s" r="C33316">
        <v>28273</v>
      </c>
    </row>
    <row r="33317">
      <c t="s" r="A33317">
        <v>28274</v>
      </c>
      <c t="s" r="C33317">
        <v>28274</v>
      </c>
    </row>
    <row r="33318">
      <c t="s" r="A33318">
        <v>28275</v>
      </c>
      <c t="s" r="C33318">
        <v>28275</v>
      </c>
    </row>
    <row r="33319">
      <c t="s" r="A33319">
        <v>28276</v>
      </c>
      <c t="s" r="C33319">
        <v>28276</v>
      </c>
    </row>
    <row r="33320">
      <c t="s" r="A33320">
        <v>28277</v>
      </c>
      <c t="s" r="C33320">
        <v>28277</v>
      </c>
    </row>
    <row r="33321">
      <c t="s" r="A33321">
        <v>28278</v>
      </c>
      <c t="s" r="C33321">
        <v>28278</v>
      </c>
    </row>
    <row r="33322">
      <c t="s" r="A33322">
        <v>28279</v>
      </c>
      <c t="s" r="C33322">
        <v>28279</v>
      </c>
    </row>
    <row r="33323">
      <c t="s" r="A33323">
        <v>28280</v>
      </c>
      <c t="s" r="C33323">
        <v>28280</v>
      </c>
    </row>
    <row r="33324">
      <c t="s" r="A33324">
        <v>28281</v>
      </c>
      <c t="s" r="C33324">
        <v>28281</v>
      </c>
    </row>
    <row r="33325">
      <c t="s" r="A33325">
        <v>28282</v>
      </c>
      <c t="s" r="C33325">
        <v>28282</v>
      </c>
    </row>
    <row r="33326">
      <c t="s" r="A33326">
        <v>28283</v>
      </c>
      <c t="s" r="C33326">
        <v>28283</v>
      </c>
    </row>
    <row r="33327">
      <c t="s" r="A33327">
        <v>28284</v>
      </c>
      <c t="s" r="C33327">
        <v>28284</v>
      </c>
    </row>
    <row r="33328">
      <c t="s" r="A33328">
        <v>28285</v>
      </c>
      <c t="s" r="C33328">
        <v>28285</v>
      </c>
    </row>
    <row r="33329">
      <c t="s" r="A33329">
        <v>28286</v>
      </c>
      <c t="s" r="C33329">
        <v>28286</v>
      </c>
    </row>
    <row r="33330">
      <c t="s" r="A33330">
        <v>28287</v>
      </c>
      <c t="s" r="C33330">
        <v>28287</v>
      </c>
    </row>
    <row r="33331">
      <c t="s" r="A33331">
        <v>28288</v>
      </c>
      <c t="s" r="C33331">
        <v>28288</v>
      </c>
    </row>
    <row r="33332">
      <c t="s" r="A33332">
        <v>28289</v>
      </c>
      <c t="s" r="C33332">
        <v>28289</v>
      </c>
    </row>
    <row r="33333">
      <c t="s" r="A33333">
        <v>28290</v>
      </c>
      <c t="s" r="C33333">
        <v>28290</v>
      </c>
    </row>
    <row r="33334">
      <c t="s" r="A33334">
        <v>28291</v>
      </c>
      <c t="s" r="C33334">
        <v>28291</v>
      </c>
    </row>
    <row r="33335">
      <c t="s" r="A33335">
        <v>28292</v>
      </c>
      <c t="s" r="C33335">
        <v>28292</v>
      </c>
    </row>
    <row r="33336">
      <c t="s" r="A33336">
        <v>28293</v>
      </c>
      <c t="s" r="C33336">
        <v>28293</v>
      </c>
    </row>
    <row r="33337">
      <c t="s" r="A33337">
        <v>28294</v>
      </c>
      <c t="s" r="C33337">
        <v>28294</v>
      </c>
    </row>
    <row r="33338">
      <c t="s" r="A33338">
        <v>28295</v>
      </c>
      <c t="s" r="C33338">
        <v>28295</v>
      </c>
    </row>
    <row r="33339">
      <c t="s" r="A33339">
        <v>28296</v>
      </c>
      <c t="s" r="C33339">
        <v>28296</v>
      </c>
    </row>
    <row r="33340">
      <c t="s" r="A33340">
        <v>28297</v>
      </c>
      <c t="s" r="C33340">
        <v>28297</v>
      </c>
    </row>
    <row r="33341">
      <c t="s" r="A33341">
        <v>28298</v>
      </c>
      <c t="s" r="C33341">
        <v>28298</v>
      </c>
    </row>
    <row r="33342">
      <c t="s" r="A33342">
        <v>28299</v>
      </c>
      <c t="s" r="C33342">
        <v>28299</v>
      </c>
    </row>
    <row r="33343">
      <c t="s" r="A33343">
        <v>28300</v>
      </c>
      <c t="s" r="C33343">
        <v>28300</v>
      </c>
    </row>
    <row r="33344">
      <c t="s" r="A33344">
        <v>28301</v>
      </c>
      <c t="s" r="C33344">
        <v>28301</v>
      </c>
    </row>
    <row r="33345">
      <c t="s" r="A33345">
        <v>28302</v>
      </c>
      <c t="s" r="C33345">
        <v>28302</v>
      </c>
    </row>
    <row r="33346">
      <c t="s" r="A33346">
        <v>28303</v>
      </c>
      <c t="s" r="C33346">
        <v>28303</v>
      </c>
    </row>
    <row r="33347">
      <c t="s" r="A33347">
        <v>28304</v>
      </c>
      <c t="s" r="C33347">
        <v>28304</v>
      </c>
    </row>
    <row r="33348">
      <c t="s" r="A33348">
        <v>28305</v>
      </c>
      <c t="s" r="C33348">
        <v>28305</v>
      </c>
    </row>
    <row r="33349">
      <c t="s" r="A33349">
        <v>28306</v>
      </c>
      <c t="s" r="C33349">
        <v>28306</v>
      </c>
    </row>
    <row r="33350">
      <c t="s" r="A33350">
        <v>28307</v>
      </c>
      <c t="s" r="C33350">
        <v>28307</v>
      </c>
    </row>
    <row r="33351">
      <c t="s" r="A33351">
        <v>28308</v>
      </c>
      <c t="s" r="C33351">
        <v>28308</v>
      </c>
    </row>
    <row r="33352">
      <c t="s" r="A33352">
        <v>28309</v>
      </c>
      <c t="s" r="C33352">
        <v>28309</v>
      </c>
    </row>
    <row r="33353">
      <c t="s" r="A33353">
        <v>28310</v>
      </c>
      <c t="s" r="C33353">
        <v>28310</v>
      </c>
    </row>
    <row r="33354">
      <c t="s" r="A33354">
        <v>28311</v>
      </c>
      <c t="s" r="C33354">
        <v>28311</v>
      </c>
    </row>
    <row r="33355">
      <c t="s" r="A33355">
        <v>28312</v>
      </c>
      <c t="s" r="C33355">
        <v>28312</v>
      </c>
    </row>
    <row r="33356">
      <c t="s" r="A33356">
        <v>28313</v>
      </c>
      <c t="s" r="C33356">
        <v>28313</v>
      </c>
    </row>
    <row r="33357">
      <c t="s" r="A33357">
        <v>28314</v>
      </c>
      <c t="s" r="C33357">
        <v>28314</v>
      </c>
    </row>
    <row r="33358">
      <c t="s" r="A33358">
        <v>28315</v>
      </c>
      <c t="s" r="C33358">
        <v>28315</v>
      </c>
    </row>
    <row r="33359">
      <c t="s" r="A33359">
        <v>28316</v>
      </c>
      <c t="s" r="C33359">
        <v>28316</v>
      </c>
    </row>
    <row r="33360">
      <c t="s" r="A33360">
        <v>28317</v>
      </c>
      <c t="s" r="C33360">
        <v>28317</v>
      </c>
    </row>
    <row r="33361">
      <c t="s" r="A33361">
        <v>28318</v>
      </c>
      <c t="s" r="C33361">
        <v>28318</v>
      </c>
    </row>
    <row r="33362">
      <c t="s" r="A33362">
        <v>28319</v>
      </c>
      <c t="s" r="C33362">
        <v>28319</v>
      </c>
    </row>
    <row r="33363">
      <c t="s" r="A33363">
        <v>28320</v>
      </c>
      <c t="s" r="C33363">
        <v>28320</v>
      </c>
    </row>
    <row r="33364">
      <c t="s" r="A33364">
        <v>28321</v>
      </c>
      <c t="s" r="C33364">
        <v>28321</v>
      </c>
    </row>
    <row r="33365">
      <c t="s" r="A33365">
        <v>28322</v>
      </c>
      <c t="s" r="C33365">
        <v>28322</v>
      </c>
    </row>
    <row r="33366">
      <c t="s" r="A33366">
        <v>28323</v>
      </c>
      <c t="s" r="C33366">
        <v>28323</v>
      </c>
    </row>
    <row r="33367">
      <c t="s" r="A33367">
        <v>28324</v>
      </c>
      <c t="s" r="C33367">
        <v>28324</v>
      </c>
    </row>
    <row r="33368">
      <c t="s" r="A33368">
        <v>28325</v>
      </c>
      <c t="s" r="C33368">
        <v>28325</v>
      </c>
    </row>
    <row r="33369">
      <c t="s" r="A33369">
        <v>28326</v>
      </c>
      <c t="s" r="C33369">
        <v>28326</v>
      </c>
    </row>
    <row r="33370">
      <c t="s" r="A33370">
        <v>28327</v>
      </c>
      <c t="s" r="C33370">
        <v>28327</v>
      </c>
    </row>
    <row r="33371">
      <c t="s" r="A33371">
        <v>28328</v>
      </c>
      <c t="s" r="C33371">
        <v>28328</v>
      </c>
    </row>
    <row r="33372">
      <c t="s" r="A33372">
        <v>28329</v>
      </c>
      <c t="s" r="C33372">
        <v>28329</v>
      </c>
    </row>
    <row r="33373">
      <c t="s" r="A33373">
        <v>28330</v>
      </c>
      <c t="s" r="C33373">
        <v>28330</v>
      </c>
    </row>
    <row r="33374">
      <c t="s" r="A33374">
        <v>28331</v>
      </c>
      <c t="s" r="C33374">
        <v>28331</v>
      </c>
    </row>
    <row r="33375">
      <c t="s" r="A33375">
        <v>28332</v>
      </c>
      <c t="s" r="C33375">
        <v>28332</v>
      </c>
    </row>
    <row r="33376">
      <c t="s" r="A33376">
        <v>28333</v>
      </c>
      <c t="s" r="C33376">
        <v>28333</v>
      </c>
    </row>
    <row r="33377">
      <c t="s" r="A33377">
        <v>28334</v>
      </c>
      <c t="s" r="C33377">
        <v>28334</v>
      </c>
    </row>
    <row r="33378">
      <c t="s" r="A33378">
        <v>28335</v>
      </c>
      <c t="s" r="C33378">
        <v>28335</v>
      </c>
    </row>
    <row r="33379">
      <c t="s" r="A33379">
        <v>28336</v>
      </c>
      <c t="s" r="C33379">
        <v>28336</v>
      </c>
    </row>
    <row r="33380">
      <c t="s" r="A33380">
        <v>28337</v>
      </c>
      <c t="s" r="C33380">
        <v>28337</v>
      </c>
    </row>
    <row r="33381">
      <c t="s" r="A33381">
        <v>28338</v>
      </c>
      <c t="s" r="C33381">
        <v>28338</v>
      </c>
    </row>
    <row r="33382">
      <c t="s" r="A33382">
        <v>28339</v>
      </c>
      <c t="s" r="C33382">
        <v>28339</v>
      </c>
    </row>
    <row r="33383">
      <c t="s" r="A33383">
        <v>28340</v>
      </c>
      <c t="s" r="C33383">
        <v>28340</v>
      </c>
    </row>
    <row r="33384">
      <c t="s" r="A33384">
        <v>28341</v>
      </c>
      <c t="s" r="C33384">
        <v>28341</v>
      </c>
    </row>
    <row r="33385">
      <c t="s" r="A33385">
        <v>28342</v>
      </c>
      <c t="s" r="C33385">
        <v>28342</v>
      </c>
    </row>
    <row r="33386">
      <c t="s" r="A33386">
        <v>28343</v>
      </c>
      <c t="s" r="C33386">
        <v>28343</v>
      </c>
    </row>
    <row r="33387">
      <c t="s" r="A33387">
        <v>28344</v>
      </c>
      <c t="s" r="C33387">
        <v>28344</v>
      </c>
    </row>
    <row r="33388">
      <c t="s" r="A33388">
        <v>28345</v>
      </c>
      <c t="s" r="C33388">
        <v>28345</v>
      </c>
    </row>
    <row r="33389">
      <c t="s" r="A33389">
        <v>28346</v>
      </c>
      <c t="s" r="C33389">
        <v>28346</v>
      </c>
    </row>
    <row r="33390">
      <c t="s" r="A33390">
        <v>28347</v>
      </c>
      <c t="s" r="C33390">
        <v>28347</v>
      </c>
    </row>
    <row r="33391">
      <c t="s" r="A33391">
        <v>28348</v>
      </c>
      <c t="s" r="C33391">
        <v>28348</v>
      </c>
    </row>
    <row r="33392">
      <c t="s" r="A33392">
        <v>28349</v>
      </c>
      <c t="s" r="C33392">
        <v>28349</v>
      </c>
    </row>
    <row r="33393">
      <c t="s" r="A33393">
        <v>28350</v>
      </c>
      <c t="s" r="C33393">
        <v>28350</v>
      </c>
    </row>
    <row r="33394">
      <c t="s" r="A33394">
        <v>28351</v>
      </c>
      <c t="s" r="C33394">
        <v>28351</v>
      </c>
    </row>
    <row r="33395">
      <c t="s" r="A33395">
        <v>28352</v>
      </c>
      <c t="s" r="C33395">
        <v>28352</v>
      </c>
    </row>
    <row r="33396">
      <c t="s" r="A33396">
        <v>28353</v>
      </c>
      <c t="s" r="C33396">
        <v>28353</v>
      </c>
    </row>
    <row r="33397">
      <c t="s" r="A33397">
        <v>28354</v>
      </c>
      <c t="s" r="C33397">
        <v>28354</v>
      </c>
    </row>
    <row r="33398">
      <c t="s" r="A33398">
        <v>28355</v>
      </c>
      <c t="s" r="C33398">
        <v>28355</v>
      </c>
    </row>
    <row r="33399">
      <c t="s" r="A33399">
        <v>28356</v>
      </c>
      <c t="s" r="C33399">
        <v>28356</v>
      </c>
    </row>
    <row r="33400">
      <c t="s" r="A33400">
        <v>28357</v>
      </c>
      <c t="s" r="C33400">
        <v>28357</v>
      </c>
    </row>
    <row r="33401">
      <c t="s" r="A33401">
        <v>28358</v>
      </c>
      <c t="s" r="C33401">
        <v>28358</v>
      </c>
    </row>
    <row r="33402">
      <c t="s" r="A33402">
        <v>28359</v>
      </c>
      <c t="s" r="C33402">
        <v>28359</v>
      </c>
    </row>
    <row r="33403">
      <c t="s" r="A33403">
        <v>28360</v>
      </c>
      <c t="s" r="C33403">
        <v>28360</v>
      </c>
    </row>
    <row r="33404">
      <c t="s" r="A33404">
        <v>28361</v>
      </c>
      <c t="s" r="C33404">
        <v>28361</v>
      </c>
    </row>
    <row r="33405">
      <c t="s" r="A33405">
        <v>28362</v>
      </c>
      <c t="s" r="C33405">
        <v>28362</v>
      </c>
    </row>
    <row r="33406">
      <c t="s" r="A33406">
        <v>28363</v>
      </c>
      <c t="s" r="C33406">
        <v>28363</v>
      </c>
    </row>
    <row r="33407">
      <c t="s" r="A33407">
        <v>28364</v>
      </c>
      <c t="s" r="C33407">
        <v>28364</v>
      </c>
    </row>
    <row r="33408">
      <c t="s" r="A33408">
        <v>28365</v>
      </c>
      <c t="s" r="C33408">
        <v>28365</v>
      </c>
    </row>
    <row r="33409">
      <c t="s" r="A33409">
        <v>28366</v>
      </c>
      <c t="s" r="C33409">
        <v>28366</v>
      </c>
    </row>
    <row r="33410">
      <c t="s" r="A33410">
        <v>28367</v>
      </c>
      <c t="s" r="C33410">
        <v>28367</v>
      </c>
    </row>
    <row r="33411">
      <c t="s" r="A33411">
        <v>28368</v>
      </c>
      <c t="s" r="C33411">
        <v>28368</v>
      </c>
    </row>
    <row r="33412">
      <c t="s" r="A33412">
        <v>28369</v>
      </c>
      <c t="s" r="C33412">
        <v>28369</v>
      </c>
    </row>
    <row r="33413">
      <c t="s" r="A33413">
        <v>28370</v>
      </c>
      <c t="s" r="C33413">
        <v>28370</v>
      </c>
    </row>
    <row r="33414">
      <c t="s" r="A33414">
        <v>28371</v>
      </c>
      <c t="s" r="C33414">
        <v>28371</v>
      </c>
    </row>
    <row r="33415">
      <c t="s" r="A33415">
        <v>28372</v>
      </c>
      <c t="s" r="C33415">
        <v>28372</v>
      </c>
    </row>
    <row r="33416">
      <c t="s" r="A33416">
        <v>28373</v>
      </c>
      <c t="s" r="C33416">
        <v>28373</v>
      </c>
    </row>
    <row r="33417">
      <c t="s" r="A33417">
        <v>28374</v>
      </c>
      <c t="s" r="C33417">
        <v>28374</v>
      </c>
    </row>
    <row r="33418">
      <c t="s" r="A33418">
        <v>28375</v>
      </c>
      <c t="s" r="C33418">
        <v>28375</v>
      </c>
    </row>
    <row r="33419">
      <c t="s" r="A33419">
        <v>28376</v>
      </c>
      <c t="s" r="C33419">
        <v>28376</v>
      </c>
    </row>
    <row r="33420">
      <c t="s" r="A33420">
        <v>28377</v>
      </c>
      <c t="s" r="C33420">
        <v>28377</v>
      </c>
    </row>
    <row r="33421">
      <c t="s" r="A33421">
        <v>28378</v>
      </c>
      <c t="s" r="C33421">
        <v>28378</v>
      </c>
    </row>
    <row r="33422">
      <c t="s" r="A33422">
        <v>28379</v>
      </c>
      <c t="s" r="C33422">
        <v>28379</v>
      </c>
    </row>
    <row r="33423">
      <c t="s" r="A33423">
        <v>28380</v>
      </c>
      <c t="s" r="C33423">
        <v>28380</v>
      </c>
    </row>
    <row r="33424">
      <c t="s" r="A33424">
        <v>28381</v>
      </c>
      <c t="s" r="C33424">
        <v>28381</v>
      </c>
    </row>
    <row r="33425">
      <c t="s" r="A33425">
        <v>28382</v>
      </c>
      <c t="s" r="C33425">
        <v>28382</v>
      </c>
    </row>
    <row r="33426">
      <c t="s" r="A33426">
        <v>28383</v>
      </c>
      <c t="s" r="C33426">
        <v>28383</v>
      </c>
    </row>
    <row r="33427">
      <c t="s" r="A33427">
        <v>28384</v>
      </c>
      <c t="s" r="C33427">
        <v>28384</v>
      </c>
    </row>
    <row r="33428">
      <c t="s" r="A33428">
        <v>28385</v>
      </c>
      <c t="s" r="C33428">
        <v>28385</v>
      </c>
    </row>
    <row r="33429">
      <c t="s" r="A33429">
        <v>28386</v>
      </c>
      <c t="s" r="C33429">
        <v>28386</v>
      </c>
    </row>
    <row r="33430">
      <c t="s" r="A33430">
        <v>28387</v>
      </c>
      <c t="s" r="C33430">
        <v>28387</v>
      </c>
    </row>
    <row r="33431">
      <c t="s" r="A33431">
        <v>28388</v>
      </c>
      <c t="s" r="C33431">
        <v>28388</v>
      </c>
    </row>
    <row r="33432">
      <c t="s" r="A33432">
        <v>28389</v>
      </c>
      <c t="s" r="C33432">
        <v>28389</v>
      </c>
    </row>
    <row r="33433">
      <c t="s" r="A33433">
        <v>28390</v>
      </c>
      <c t="s" r="C33433">
        <v>28390</v>
      </c>
    </row>
    <row r="33434">
      <c t="s" r="A33434">
        <v>28391</v>
      </c>
      <c t="s" r="C33434">
        <v>28391</v>
      </c>
    </row>
    <row r="33435">
      <c t="s" r="A33435">
        <v>28392</v>
      </c>
      <c t="s" r="C33435">
        <v>28392</v>
      </c>
    </row>
    <row r="33436">
      <c t="s" r="A33436">
        <v>28393</v>
      </c>
      <c t="s" r="C33436">
        <v>28393</v>
      </c>
    </row>
    <row r="33437">
      <c t="s" r="A33437">
        <v>28394</v>
      </c>
      <c t="s" r="C33437">
        <v>28394</v>
      </c>
    </row>
    <row r="33438">
      <c t="s" r="A33438">
        <v>28395</v>
      </c>
      <c t="s" r="C33438">
        <v>28395</v>
      </c>
    </row>
    <row r="33439">
      <c t="s" r="A33439">
        <v>28396</v>
      </c>
      <c t="s" r="C33439">
        <v>28396</v>
      </c>
    </row>
    <row r="33440">
      <c t="s" r="A33440">
        <v>28397</v>
      </c>
      <c t="s" r="C33440">
        <v>28397</v>
      </c>
    </row>
    <row r="33441">
      <c t="s" r="A33441">
        <v>28398</v>
      </c>
      <c t="s" r="C33441">
        <v>28398</v>
      </c>
    </row>
    <row r="33442">
      <c t="s" r="A33442">
        <v>28399</v>
      </c>
      <c t="s" r="C33442">
        <v>28399</v>
      </c>
    </row>
    <row r="33443">
      <c t="s" r="A33443">
        <v>28400</v>
      </c>
      <c t="s" r="C33443">
        <v>28400</v>
      </c>
    </row>
    <row r="33444">
      <c t="s" r="A33444">
        <v>28401</v>
      </c>
      <c t="s" r="C33444">
        <v>28401</v>
      </c>
    </row>
    <row r="33445">
      <c t="s" r="A33445">
        <v>28402</v>
      </c>
      <c t="s" r="C33445">
        <v>28402</v>
      </c>
    </row>
    <row r="33446">
      <c t="s" r="A33446">
        <v>28403</v>
      </c>
      <c t="s" r="C33446">
        <v>28403</v>
      </c>
    </row>
    <row r="33447">
      <c t="s" r="A33447">
        <v>28404</v>
      </c>
      <c t="s" r="C33447">
        <v>28404</v>
      </c>
    </row>
    <row r="33448">
      <c t="s" r="A33448">
        <v>28405</v>
      </c>
      <c t="s" r="C33448">
        <v>28405</v>
      </c>
    </row>
    <row r="33449">
      <c t="s" r="A33449">
        <v>28406</v>
      </c>
      <c t="s" r="C33449">
        <v>28406</v>
      </c>
    </row>
    <row r="33450">
      <c t="s" r="A33450">
        <v>28407</v>
      </c>
      <c t="s" r="C33450">
        <v>28407</v>
      </c>
    </row>
    <row r="33451">
      <c t="s" r="A33451">
        <v>28408</v>
      </c>
      <c t="s" r="C33451">
        <v>28408</v>
      </c>
    </row>
    <row r="33452">
      <c t="s" r="A33452">
        <v>28409</v>
      </c>
      <c t="s" r="C33452">
        <v>28409</v>
      </c>
    </row>
    <row r="33453">
      <c t="s" r="A33453">
        <v>28409</v>
      </c>
      <c t="s" r="C33453">
        <v>28409</v>
      </c>
    </row>
    <row r="33454">
      <c t="s" r="A33454">
        <v>28410</v>
      </c>
      <c t="s" r="C33454">
        <v>28410</v>
      </c>
    </row>
    <row r="33455">
      <c t="s" r="A33455">
        <v>28411</v>
      </c>
      <c t="s" r="C33455">
        <v>28411</v>
      </c>
    </row>
    <row r="33456">
      <c t="s" r="A33456">
        <v>28412</v>
      </c>
      <c t="s" r="C33456">
        <v>28412</v>
      </c>
    </row>
    <row r="33457">
      <c t="s" r="A33457">
        <v>28413</v>
      </c>
      <c t="s" r="C33457">
        <v>28413</v>
      </c>
    </row>
    <row r="33458">
      <c t="s" r="A33458">
        <v>28414</v>
      </c>
      <c t="s" r="C33458">
        <v>28414</v>
      </c>
    </row>
    <row r="33459">
      <c t="s" r="A33459">
        <v>28415</v>
      </c>
      <c t="s" r="C33459">
        <v>28415</v>
      </c>
    </row>
    <row r="33460">
      <c t="s" r="A33460">
        <v>28416</v>
      </c>
      <c t="s" r="C33460">
        <v>28416</v>
      </c>
    </row>
    <row r="33461">
      <c t="s" r="A33461">
        <v>28417</v>
      </c>
      <c t="s" r="C33461">
        <v>28417</v>
      </c>
    </row>
    <row r="33462">
      <c t="s" r="A33462">
        <v>28418</v>
      </c>
      <c t="s" r="C33462">
        <v>28418</v>
      </c>
    </row>
    <row r="33463">
      <c t="s" r="A33463">
        <v>28419</v>
      </c>
      <c t="s" r="C33463">
        <v>28419</v>
      </c>
    </row>
    <row r="33464">
      <c t="s" r="A33464">
        <v>28420</v>
      </c>
      <c t="s" r="C33464">
        <v>28420</v>
      </c>
    </row>
    <row r="33465">
      <c t="s" r="A33465">
        <v>28421</v>
      </c>
      <c t="s" r="C33465">
        <v>28421</v>
      </c>
    </row>
    <row r="33466">
      <c t="s" r="A33466">
        <v>28422</v>
      </c>
      <c t="s" r="C33466">
        <v>28422</v>
      </c>
    </row>
    <row r="33467">
      <c t="s" r="A33467">
        <v>28423</v>
      </c>
      <c t="s" r="C33467">
        <v>28423</v>
      </c>
    </row>
    <row r="33468">
      <c t="s" r="A33468">
        <v>28424</v>
      </c>
      <c t="s" r="C33468">
        <v>28424</v>
      </c>
    </row>
    <row r="33469">
      <c t="s" r="A33469">
        <v>28425</v>
      </c>
      <c t="s" r="C33469">
        <v>28425</v>
      </c>
    </row>
    <row r="33470">
      <c t="s" r="A33470">
        <v>28426</v>
      </c>
      <c t="s" r="C33470">
        <v>28426</v>
      </c>
    </row>
    <row r="33471">
      <c t="s" r="A33471">
        <v>28427</v>
      </c>
      <c t="s" r="C33471">
        <v>28427</v>
      </c>
    </row>
    <row r="33472">
      <c t="s" r="A33472">
        <v>28428</v>
      </c>
      <c t="s" r="C33472">
        <v>28428</v>
      </c>
    </row>
    <row r="33473">
      <c t="s" r="A33473">
        <v>28429</v>
      </c>
      <c t="s" r="C33473">
        <v>28429</v>
      </c>
    </row>
    <row r="33474">
      <c t="s" r="A33474">
        <v>28430</v>
      </c>
      <c t="s" r="C33474">
        <v>28430</v>
      </c>
    </row>
    <row r="33475">
      <c t="s" r="A33475">
        <v>28430</v>
      </c>
      <c t="s" r="C33475">
        <v>28430</v>
      </c>
    </row>
    <row r="33476">
      <c t="s" r="A33476">
        <v>28431</v>
      </c>
      <c t="s" r="C33476">
        <v>28431</v>
      </c>
    </row>
    <row r="33477">
      <c t="s" r="A33477">
        <v>28432</v>
      </c>
      <c t="s" r="C33477">
        <v>28432</v>
      </c>
    </row>
    <row r="33478">
      <c t="s" r="A33478">
        <v>28433</v>
      </c>
      <c t="s" r="C33478">
        <v>28433</v>
      </c>
    </row>
    <row r="33479">
      <c t="s" r="A33479">
        <v>28434</v>
      </c>
      <c t="s" r="C33479">
        <v>28434</v>
      </c>
    </row>
    <row r="33480">
      <c t="s" r="A33480">
        <v>28435</v>
      </c>
      <c t="s" r="C33480">
        <v>28435</v>
      </c>
    </row>
    <row r="33481">
      <c t="s" r="A33481">
        <v>28435</v>
      </c>
      <c t="s" r="C33481">
        <v>28435</v>
      </c>
    </row>
    <row r="33482">
      <c t="s" r="A33482">
        <v>28436</v>
      </c>
      <c t="s" r="C33482">
        <v>28436</v>
      </c>
    </row>
    <row r="33483">
      <c t="s" r="A33483">
        <v>28437</v>
      </c>
      <c t="s" r="C33483">
        <v>28437</v>
      </c>
    </row>
    <row r="33484">
      <c t="s" r="A33484">
        <v>28438</v>
      </c>
      <c t="s" r="C33484">
        <v>28438</v>
      </c>
    </row>
    <row r="33485">
      <c t="s" r="A33485">
        <v>28439</v>
      </c>
      <c t="s" r="C33485">
        <v>28439</v>
      </c>
    </row>
    <row r="33486">
      <c t="s" r="A33486">
        <v>28440</v>
      </c>
      <c t="s" r="C33486">
        <v>28440</v>
      </c>
    </row>
    <row r="33487">
      <c t="s" r="A33487">
        <v>28441</v>
      </c>
      <c t="s" r="C33487">
        <v>28441</v>
      </c>
    </row>
    <row r="33488">
      <c t="s" r="A33488">
        <v>28442</v>
      </c>
      <c t="s" r="C33488">
        <v>28442</v>
      </c>
    </row>
    <row r="33489">
      <c t="s" r="A33489">
        <v>28443</v>
      </c>
      <c t="s" r="C33489">
        <v>28443</v>
      </c>
    </row>
    <row r="33490">
      <c t="s" r="A33490">
        <v>28444</v>
      </c>
      <c t="s" r="C33490">
        <v>28444</v>
      </c>
    </row>
    <row r="33491">
      <c t="s" r="A33491">
        <v>28445</v>
      </c>
      <c t="s" r="C33491">
        <v>28445</v>
      </c>
    </row>
    <row r="33492">
      <c t="s" r="A33492">
        <v>28446</v>
      </c>
      <c t="s" r="C33492">
        <v>28446</v>
      </c>
    </row>
    <row r="33493">
      <c t="s" r="A33493">
        <v>28447</v>
      </c>
      <c t="s" r="C33493">
        <v>28447</v>
      </c>
    </row>
    <row r="33494">
      <c t="s" r="A33494">
        <v>28448</v>
      </c>
      <c t="s" r="C33494">
        <v>28448</v>
      </c>
    </row>
    <row r="33495">
      <c t="s" r="A33495">
        <v>28449</v>
      </c>
      <c t="s" r="C33495">
        <v>28449</v>
      </c>
    </row>
    <row r="33496">
      <c t="s" r="A33496">
        <v>28450</v>
      </c>
      <c t="s" r="C33496">
        <v>28450</v>
      </c>
    </row>
    <row r="33497">
      <c t="s" r="A33497">
        <v>28451</v>
      </c>
      <c t="s" r="C33497">
        <v>28451</v>
      </c>
    </row>
    <row r="33498">
      <c t="s" r="A33498">
        <v>28452</v>
      </c>
      <c t="s" r="C33498">
        <v>28452</v>
      </c>
    </row>
    <row r="33499">
      <c t="s" r="A33499">
        <v>28453</v>
      </c>
      <c t="s" r="C33499">
        <v>28453</v>
      </c>
    </row>
    <row r="33500">
      <c t="s" r="A33500">
        <v>28454</v>
      </c>
      <c t="s" r="C33500">
        <v>28454</v>
      </c>
    </row>
    <row r="33501">
      <c t="s" r="A33501">
        <v>28455</v>
      </c>
      <c t="s" r="C33501">
        <v>28455</v>
      </c>
    </row>
    <row r="33502">
      <c t="s" r="A33502">
        <v>28456</v>
      </c>
      <c t="s" r="C33502">
        <v>28456</v>
      </c>
    </row>
    <row r="33503">
      <c t="s" r="A33503">
        <v>28457</v>
      </c>
      <c t="s" r="C33503">
        <v>28457</v>
      </c>
    </row>
    <row r="33504">
      <c t="s" r="A33504">
        <v>28458</v>
      </c>
      <c t="s" r="C33504">
        <v>28458</v>
      </c>
    </row>
    <row r="33505">
      <c t="s" r="A33505">
        <v>28459</v>
      </c>
      <c t="s" r="C33505">
        <v>28459</v>
      </c>
    </row>
    <row r="33506">
      <c t="s" r="A33506">
        <v>28460</v>
      </c>
      <c t="s" r="C33506">
        <v>28460</v>
      </c>
    </row>
    <row r="33507">
      <c t="s" r="A33507">
        <v>28461</v>
      </c>
      <c t="s" r="C33507">
        <v>28461</v>
      </c>
    </row>
    <row r="33508">
      <c t="s" r="A33508">
        <v>28462</v>
      </c>
      <c t="s" r="C33508">
        <v>28462</v>
      </c>
    </row>
    <row r="33509">
      <c t="s" r="A33509">
        <v>28463</v>
      </c>
      <c t="s" r="C33509">
        <v>28463</v>
      </c>
    </row>
    <row r="33510">
      <c t="s" r="A33510">
        <v>28464</v>
      </c>
      <c t="s" r="C33510">
        <v>28464</v>
      </c>
    </row>
    <row r="33511">
      <c t="s" r="A33511">
        <v>28465</v>
      </c>
      <c t="s" r="C33511">
        <v>28465</v>
      </c>
    </row>
    <row r="33512">
      <c t="s" r="A33512">
        <v>28466</v>
      </c>
      <c t="s" r="C33512">
        <v>28466</v>
      </c>
    </row>
    <row r="33513">
      <c t="s" r="A33513">
        <v>28467</v>
      </c>
      <c t="s" r="C33513">
        <v>28467</v>
      </c>
    </row>
    <row r="33514">
      <c t="s" r="A33514">
        <v>28468</v>
      </c>
      <c t="s" r="C33514">
        <v>28468</v>
      </c>
    </row>
    <row r="33515">
      <c t="s" r="A33515">
        <v>28469</v>
      </c>
      <c t="s" r="C33515">
        <v>28469</v>
      </c>
    </row>
    <row r="33516">
      <c t="s" r="A33516">
        <v>28470</v>
      </c>
      <c t="s" r="C33516">
        <v>28470</v>
      </c>
    </row>
    <row r="33517">
      <c t="s" r="A33517">
        <v>28471</v>
      </c>
      <c t="s" r="C33517">
        <v>28471</v>
      </c>
    </row>
    <row r="33518">
      <c t="s" r="A33518">
        <v>28472</v>
      </c>
      <c t="s" r="C33518">
        <v>28472</v>
      </c>
    </row>
    <row r="33519">
      <c t="s" r="A33519">
        <v>28473</v>
      </c>
      <c t="s" r="C33519">
        <v>28473</v>
      </c>
    </row>
    <row r="33520">
      <c t="s" r="A33520">
        <v>28474</v>
      </c>
      <c t="s" r="C33520">
        <v>28474</v>
      </c>
    </row>
    <row r="33521">
      <c t="s" r="A33521">
        <v>28475</v>
      </c>
      <c t="s" r="C33521">
        <v>28475</v>
      </c>
    </row>
    <row r="33522">
      <c t="s" r="A33522">
        <v>28476</v>
      </c>
      <c t="s" r="C33522">
        <v>28476</v>
      </c>
    </row>
    <row r="33523">
      <c t="s" r="A33523">
        <v>28477</v>
      </c>
      <c t="s" r="C33523">
        <v>28477</v>
      </c>
    </row>
    <row r="33524">
      <c t="s" r="A33524">
        <v>28478</v>
      </c>
      <c t="s" r="C33524">
        <v>28478</v>
      </c>
    </row>
    <row r="33525">
      <c t="s" r="A33525">
        <v>28479</v>
      </c>
      <c t="s" r="C33525">
        <v>28479</v>
      </c>
    </row>
    <row r="33526">
      <c t="s" r="A33526">
        <v>28480</v>
      </c>
      <c t="s" r="C33526">
        <v>28480</v>
      </c>
    </row>
    <row r="33527">
      <c t="s" r="A33527">
        <v>28481</v>
      </c>
      <c t="s" r="C33527">
        <v>28481</v>
      </c>
    </row>
    <row r="33528">
      <c t="s" r="A33528">
        <v>28482</v>
      </c>
      <c t="s" r="C33528">
        <v>28482</v>
      </c>
    </row>
    <row r="33529">
      <c t="s" r="A33529">
        <v>28483</v>
      </c>
      <c t="s" r="C33529">
        <v>28483</v>
      </c>
    </row>
    <row r="33530">
      <c t="s" r="A33530">
        <v>28484</v>
      </c>
      <c t="s" r="C33530">
        <v>28484</v>
      </c>
    </row>
    <row r="33531">
      <c t="s" r="A33531">
        <v>28485</v>
      </c>
      <c t="s" r="C33531">
        <v>28485</v>
      </c>
    </row>
    <row r="33532">
      <c t="s" r="A33532">
        <v>28485</v>
      </c>
      <c t="s" r="C33532">
        <v>28485</v>
      </c>
    </row>
    <row r="33533">
      <c t="s" r="A33533">
        <v>28486</v>
      </c>
      <c t="s" r="C33533">
        <v>28486</v>
      </c>
    </row>
    <row r="33534">
      <c t="s" r="A33534">
        <v>28486</v>
      </c>
      <c t="s" r="C33534">
        <v>28486</v>
      </c>
    </row>
    <row r="33535">
      <c t="s" r="A33535">
        <v>28487</v>
      </c>
      <c t="s" r="C33535">
        <v>28487</v>
      </c>
    </row>
    <row r="33536">
      <c t="s" r="A33536">
        <v>28487</v>
      </c>
      <c t="s" r="C33536">
        <v>28487</v>
      </c>
    </row>
    <row r="33537">
      <c t="s" r="A33537">
        <v>28488</v>
      </c>
      <c t="s" r="C33537">
        <v>28488</v>
      </c>
    </row>
    <row r="33538">
      <c t="s" r="A33538">
        <v>28488</v>
      </c>
      <c t="s" r="C33538">
        <v>28488</v>
      </c>
    </row>
    <row r="33539">
      <c t="s" r="A33539">
        <v>28488</v>
      </c>
      <c t="s" r="C33539">
        <v>28488</v>
      </c>
    </row>
    <row r="33540">
      <c t="s" r="A33540">
        <v>28489</v>
      </c>
      <c t="s" r="C33540">
        <v>28489</v>
      </c>
    </row>
    <row r="33541">
      <c t="s" r="A33541">
        <v>28489</v>
      </c>
      <c t="s" r="C33541">
        <v>28489</v>
      </c>
    </row>
    <row r="33542">
      <c t="s" r="A33542">
        <v>28490</v>
      </c>
      <c t="s" r="C33542">
        <v>28490</v>
      </c>
    </row>
    <row r="33543">
      <c t="s" r="A33543">
        <v>28490</v>
      </c>
      <c t="s" r="C33543">
        <v>28490</v>
      </c>
    </row>
    <row r="33544">
      <c t="s" r="A33544">
        <v>28491</v>
      </c>
      <c t="s" r="C33544">
        <v>28491</v>
      </c>
    </row>
    <row r="33545">
      <c t="s" r="A33545">
        <v>28491</v>
      </c>
      <c t="s" r="C33545">
        <v>28491</v>
      </c>
    </row>
    <row r="33546">
      <c t="s" r="A33546">
        <v>28492</v>
      </c>
      <c t="s" r="C33546">
        <v>28492</v>
      </c>
    </row>
    <row r="33547">
      <c t="s" r="A33547">
        <v>28492</v>
      </c>
      <c t="s" r="C33547">
        <v>28492</v>
      </c>
    </row>
    <row r="33548">
      <c t="s" r="A33548">
        <v>28493</v>
      </c>
      <c t="s" r="C33548">
        <v>28493</v>
      </c>
    </row>
    <row r="33549">
      <c t="s" r="A33549">
        <v>28493</v>
      </c>
      <c t="s" r="C33549">
        <v>28493</v>
      </c>
    </row>
    <row r="33550">
      <c t="s" r="A33550">
        <v>28494</v>
      </c>
      <c t="s" r="C33550">
        <v>28494</v>
      </c>
    </row>
    <row r="33551">
      <c t="s" r="A33551">
        <v>28494</v>
      </c>
      <c t="s" r="C33551">
        <v>28494</v>
      </c>
    </row>
    <row r="33552">
      <c t="s" r="A33552">
        <v>28495</v>
      </c>
      <c t="s" r="C33552">
        <v>28495</v>
      </c>
    </row>
    <row r="33553">
      <c t="s" r="A33553">
        <v>28495</v>
      </c>
      <c t="s" r="C33553">
        <v>28495</v>
      </c>
    </row>
    <row r="33554">
      <c t="s" r="A33554">
        <v>28496</v>
      </c>
      <c t="s" r="C33554">
        <v>28496</v>
      </c>
    </row>
    <row r="33555">
      <c t="s" r="A33555">
        <v>28496</v>
      </c>
      <c t="s" r="C33555">
        <v>28496</v>
      </c>
    </row>
    <row r="33556">
      <c t="s" r="A33556">
        <v>28497</v>
      </c>
      <c t="s" r="C33556">
        <v>28497</v>
      </c>
    </row>
    <row r="33557">
      <c t="s" r="A33557">
        <v>28497</v>
      </c>
      <c t="s" r="C33557">
        <v>28497</v>
      </c>
    </row>
    <row r="33558">
      <c t="s" r="A33558">
        <v>28498</v>
      </c>
      <c t="s" r="C33558">
        <v>28498</v>
      </c>
    </row>
    <row r="33559">
      <c t="s" r="A33559">
        <v>28498</v>
      </c>
      <c t="s" r="C33559">
        <v>28498</v>
      </c>
    </row>
    <row r="33560">
      <c t="s" r="A33560">
        <v>28499</v>
      </c>
      <c t="s" r="C33560">
        <v>28499</v>
      </c>
    </row>
    <row r="33561">
      <c t="s" r="A33561">
        <v>28499</v>
      </c>
      <c t="s" r="C33561">
        <v>28499</v>
      </c>
    </row>
    <row r="33562">
      <c t="s" r="A33562">
        <v>28500</v>
      </c>
      <c t="s" r="C33562">
        <v>28500</v>
      </c>
    </row>
    <row r="33563">
      <c t="s" r="A33563">
        <v>28500</v>
      </c>
      <c t="s" r="C33563">
        <v>28500</v>
      </c>
    </row>
    <row r="33564">
      <c t="s" r="A33564">
        <v>28501</v>
      </c>
      <c t="s" r="C33564">
        <v>28501</v>
      </c>
    </row>
    <row r="33565">
      <c t="s" r="A33565">
        <v>28501</v>
      </c>
      <c t="s" r="C33565">
        <v>28501</v>
      </c>
    </row>
    <row r="33566">
      <c t="s" r="A33566">
        <v>28502</v>
      </c>
      <c t="s" r="C33566">
        <v>28502</v>
      </c>
    </row>
    <row r="33567">
      <c t="s" r="A33567">
        <v>28502</v>
      </c>
      <c t="s" r="C33567">
        <v>28502</v>
      </c>
    </row>
    <row r="33568">
      <c t="s" r="A33568">
        <v>28503</v>
      </c>
      <c t="s" r="C33568">
        <v>28503</v>
      </c>
    </row>
    <row r="33569">
      <c t="s" r="A33569">
        <v>28504</v>
      </c>
      <c t="s" r="C33569">
        <v>28504</v>
      </c>
    </row>
    <row r="33570">
      <c t="s" r="A33570">
        <v>28505</v>
      </c>
      <c t="s" r="C33570">
        <v>28505</v>
      </c>
    </row>
    <row r="33571">
      <c t="s" r="A33571">
        <v>28506</v>
      </c>
      <c t="s" r="C33571">
        <v>28506</v>
      </c>
    </row>
    <row r="33572">
      <c t="s" r="A33572">
        <v>28507</v>
      </c>
      <c t="s" r="C33572">
        <v>28507</v>
      </c>
    </row>
    <row r="33573">
      <c t="s" r="A33573">
        <v>28508</v>
      </c>
      <c t="s" r="C33573">
        <v>28508</v>
      </c>
    </row>
    <row r="33574">
      <c t="s" r="A33574">
        <v>28509</v>
      </c>
      <c t="s" r="C33574">
        <v>28509</v>
      </c>
    </row>
    <row r="33575">
      <c t="s" r="A33575">
        <v>28510</v>
      </c>
      <c t="s" r="C33575">
        <v>28510</v>
      </c>
    </row>
    <row r="33576">
      <c t="s" r="A33576">
        <v>28511</v>
      </c>
      <c t="s" r="C33576">
        <v>28511</v>
      </c>
    </row>
    <row r="33577">
      <c t="s" r="A33577">
        <v>28512</v>
      </c>
      <c t="s" r="C33577">
        <v>28512</v>
      </c>
    </row>
    <row r="33578">
      <c t="s" r="A33578">
        <v>28513</v>
      </c>
      <c t="s" r="C33578">
        <v>28513</v>
      </c>
    </row>
    <row r="33579">
      <c t="s" r="A33579">
        <v>28514</v>
      </c>
      <c t="s" r="C33579">
        <v>28514</v>
      </c>
    </row>
    <row r="33580">
      <c t="s" r="A33580">
        <v>28515</v>
      </c>
      <c t="s" r="C33580">
        <v>28515</v>
      </c>
    </row>
    <row r="33581">
      <c t="s" r="A33581">
        <v>28516</v>
      </c>
      <c t="s" r="C33581">
        <v>28516</v>
      </c>
    </row>
    <row r="33582">
      <c t="s" r="A33582">
        <v>28517</v>
      </c>
      <c t="s" r="C33582">
        <v>28517</v>
      </c>
    </row>
    <row r="33583">
      <c t="s" r="A33583">
        <v>28518</v>
      </c>
      <c t="s" r="C33583">
        <v>28518</v>
      </c>
    </row>
    <row r="33584">
      <c t="s" r="A33584">
        <v>28519</v>
      </c>
      <c t="s" r="C33584">
        <v>28519</v>
      </c>
    </row>
    <row r="33585">
      <c t="s" r="A33585">
        <v>28520</v>
      </c>
      <c t="s" r="C33585">
        <v>28520</v>
      </c>
    </row>
    <row r="33586">
      <c t="s" r="A33586">
        <v>28521</v>
      </c>
      <c t="s" r="C33586">
        <v>28521</v>
      </c>
    </row>
    <row r="33587">
      <c t="s" r="A33587">
        <v>28522</v>
      </c>
      <c t="s" r="C33587">
        <v>28522</v>
      </c>
    </row>
    <row r="33588">
      <c t="s" r="A33588">
        <v>28523</v>
      </c>
      <c t="s" r="C33588">
        <v>28523</v>
      </c>
    </row>
    <row r="33589">
      <c t="s" r="A33589">
        <v>28524</v>
      </c>
      <c t="s" r="C33589">
        <v>28524</v>
      </c>
    </row>
    <row r="33590">
      <c t="s" r="A33590">
        <v>28525</v>
      </c>
      <c t="s" r="C33590">
        <v>28525</v>
      </c>
    </row>
    <row r="33591">
      <c t="s" r="A33591">
        <v>28526</v>
      </c>
      <c t="s" r="C33591">
        <v>28526</v>
      </c>
    </row>
    <row r="33592">
      <c t="s" r="A33592">
        <v>28527</v>
      </c>
      <c t="s" r="C33592">
        <v>28527</v>
      </c>
    </row>
    <row r="33593">
      <c t="s" r="A33593">
        <v>28528</v>
      </c>
      <c t="s" r="C33593">
        <v>28528</v>
      </c>
    </row>
    <row r="33594">
      <c t="s" r="A33594">
        <v>28529</v>
      </c>
      <c t="s" r="C33594">
        <v>28529</v>
      </c>
    </row>
    <row r="33595">
      <c t="s" r="A33595">
        <v>28530</v>
      </c>
      <c t="s" r="C33595">
        <v>28530</v>
      </c>
    </row>
    <row r="33596">
      <c t="s" r="A33596">
        <v>28531</v>
      </c>
      <c t="s" r="C33596">
        <v>28531</v>
      </c>
    </row>
    <row r="33597">
      <c t="s" r="A33597">
        <v>28532</v>
      </c>
      <c t="s" r="C33597">
        <v>28532</v>
      </c>
    </row>
    <row r="33598">
      <c t="s" r="A33598">
        <v>28533</v>
      </c>
      <c t="s" r="C33598">
        <v>28533</v>
      </c>
    </row>
    <row r="33599">
      <c t="s" r="A33599">
        <v>28534</v>
      </c>
      <c t="s" r="C33599">
        <v>28534</v>
      </c>
    </row>
    <row r="33600">
      <c t="s" r="A33600">
        <v>28535</v>
      </c>
      <c t="s" r="C33600">
        <v>28535</v>
      </c>
    </row>
    <row r="33601">
      <c t="s" r="A33601">
        <v>28536</v>
      </c>
      <c t="s" r="C33601">
        <v>28536</v>
      </c>
    </row>
    <row r="33602">
      <c t="s" r="A33602">
        <v>28537</v>
      </c>
      <c t="s" r="C33602">
        <v>28537</v>
      </c>
    </row>
    <row r="33603">
      <c t="s" r="A33603">
        <v>28538</v>
      </c>
      <c t="s" r="C33603">
        <v>28538</v>
      </c>
    </row>
    <row r="33604">
      <c t="s" r="A33604">
        <v>28539</v>
      </c>
      <c t="s" r="C33604">
        <v>28539</v>
      </c>
    </row>
    <row r="33605">
      <c t="s" r="A33605">
        <v>28540</v>
      </c>
      <c t="s" r="C33605">
        <v>28540</v>
      </c>
    </row>
    <row r="33606">
      <c t="s" r="A33606">
        <v>28541</v>
      </c>
      <c t="s" r="C33606">
        <v>28541</v>
      </c>
    </row>
    <row r="33607">
      <c t="s" r="A33607">
        <v>28542</v>
      </c>
      <c t="s" r="C33607">
        <v>28542</v>
      </c>
    </row>
    <row r="33608">
      <c t="s" r="A33608">
        <v>28543</v>
      </c>
      <c t="s" r="C33608">
        <v>28543</v>
      </c>
    </row>
    <row r="33609">
      <c t="s" r="A33609">
        <v>28544</v>
      </c>
      <c t="s" r="C33609">
        <v>28544</v>
      </c>
    </row>
    <row r="33610">
      <c t="s" r="A33610">
        <v>28545</v>
      </c>
      <c t="s" r="C33610">
        <v>28545</v>
      </c>
    </row>
    <row r="33611">
      <c t="s" r="A33611">
        <v>28546</v>
      </c>
      <c t="s" r="C33611">
        <v>28546</v>
      </c>
    </row>
    <row r="33612">
      <c t="s" r="A33612">
        <v>28547</v>
      </c>
      <c t="s" r="C33612">
        <v>28547</v>
      </c>
    </row>
    <row r="33613">
      <c t="s" r="A33613">
        <v>28548</v>
      </c>
      <c t="s" r="C33613">
        <v>28548</v>
      </c>
    </row>
    <row r="33614">
      <c t="s" r="A33614">
        <v>28549</v>
      </c>
      <c t="s" r="C33614">
        <v>28549</v>
      </c>
    </row>
    <row r="33615">
      <c t="s" r="A33615">
        <v>28550</v>
      </c>
      <c t="s" r="C33615">
        <v>28550</v>
      </c>
    </row>
    <row r="33616">
      <c t="s" r="A33616">
        <v>28551</v>
      </c>
      <c t="s" r="C33616">
        <v>28551</v>
      </c>
    </row>
    <row r="33617">
      <c t="s" r="A33617">
        <v>28552</v>
      </c>
      <c t="s" r="C33617">
        <v>28552</v>
      </c>
    </row>
    <row r="33618">
      <c t="s" r="A33618">
        <v>28553</v>
      </c>
      <c t="s" r="C33618">
        <v>28553</v>
      </c>
    </row>
    <row r="33619">
      <c t="s" r="A33619">
        <v>28554</v>
      </c>
      <c t="s" r="C33619">
        <v>28554</v>
      </c>
    </row>
    <row r="33620">
      <c t="s" r="A33620">
        <v>28555</v>
      </c>
      <c t="s" r="C33620">
        <v>28555</v>
      </c>
    </row>
    <row r="33621">
      <c t="s" r="A33621">
        <v>28556</v>
      </c>
      <c t="s" r="C33621">
        <v>28556</v>
      </c>
    </row>
    <row r="33622">
      <c t="s" r="A33622">
        <v>28557</v>
      </c>
      <c t="s" r="C33622">
        <v>28557</v>
      </c>
    </row>
    <row r="33623">
      <c t="s" r="A33623">
        <v>28558</v>
      </c>
      <c t="s" r="C33623">
        <v>28558</v>
      </c>
    </row>
    <row r="33624">
      <c t="s" r="A33624">
        <v>28559</v>
      </c>
      <c t="s" r="C33624">
        <v>28559</v>
      </c>
    </row>
    <row r="33625">
      <c t="s" r="A33625">
        <v>28560</v>
      </c>
      <c t="s" r="C33625">
        <v>28560</v>
      </c>
    </row>
    <row r="33626">
      <c t="s" r="A33626">
        <v>28561</v>
      </c>
      <c t="s" r="C33626">
        <v>28561</v>
      </c>
    </row>
    <row r="33627">
      <c t="s" r="A33627">
        <v>28562</v>
      </c>
      <c t="s" r="C33627">
        <v>28562</v>
      </c>
    </row>
    <row r="33628">
      <c t="s" r="A33628">
        <v>28563</v>
      </c>
      <c t="s" r="C33628">
        <v>28563</v>
      </c>
    </row>
    <row r="33629">
      <c t="s" r="A33629">
        <v>28564</v>
      </c>
      <c t="s" r="C33629">
        <v>28564</v>
      </c>
    </row>
    <row r="33630">
      <c t="s" r="A33630">
        <v>28565</v>
      </c>
      <c t="s" r="C33630">
        <v>28565</v>
      </c>
    </row>
    <row r="33631">
      <c t="s" r="A33631">
        <v>28566</v>
      </c>
      <c t="s" r="C33631">
        <v>28566</v>
      </c>
    </row>
    <row r="33632">
      <c t="s" r="A33632">
        <v>28567</v>
      </c>
      <c t="s" r="C33632">
        <v>28567</v>
      </c>
    </row>
    <row r="33633">
      <c t="s" r="A33633">
        <v>28568</v>
      </c>
      <c t="s" r="C33633">
        <v>28568</v>
      </c>
    </row>
    <row r="33634">
      <c t="s" r="A33634">
        <v>28569</v>
      </c>
      <c t="s" r="C33634">
        <v>28569</v>
      </c>
    </row>
    <row r="33635">
      <c t="s" r="A33635">
        <v>28570</v>
      </c>
      <c t="s" r="C33635">
        <v>28570</v>
      </c>
    </row>
    <row r="33636">
      <c t="s" r="A33636">
        <v>28571</v>
      </c>
      <c t="s" r="C33636">
        <v>28571</v>
      </c>
    </row>
    <row r="33637">
      <c t="s" r="A33637">
        <v>28572</v>
      </c>
      <c t="s" r="C33637">
        <v>28572</v>
      </c>
    </row>
    <row r="33638">
      <c t="s" r="A33638">
        <v>28573</v>
      </c>
      <c t="s" r="C33638">
        <v>28573</v>
      </c>
    </row>
    <row r="33639">
      <c t="s" r="A33639">
        <v>28574</v>
      </c>
      <c t="s" r="C33639">
        <v>28574</v>
      </c>
    </row>
    <row r="33640">
      <c t="s" r="A33640">
        <v>28575</v>
      </c>
      <c t="s" r="C33640">
        <v>28575</v>
      </c>
    </row>
    <row r="33641">
      <c t="s" r="A33641">
        <v>28576</v>
      </c>
      <c t="s" r="C33641">
        <v>28576</v>
      </c>
    </row>
    <row r="33642">
      <c t="s" r="A33642">
        <v>28577</v>
      </c>
      <c t="s" r="C33642">
        <v>28577</v>
      </c>
    </row>
    <row r="33643">
      <c t="s" r="A33643">
        <v>28578</v>
      </c>
      <c t="s" r="C33643">
        <v>28578</v>
      </c>
    </row>
    <row r="33644">
      <c t="s" r="A33644">
        <v>28578</v>
      </c>
      <c t="s" r="C33644">
        <v>28578</v>
      </c>
    </row>
    <row r="33645">
      <c t="s" r="A33645">
        <v>28579</v>
      </c>
      <c t="s" r="C33645">
        <v>28579</v>
      </c>
    </row>
    <row r="33646">
      <c t="s" r="A33646">
        <v>28580</v>
      </c>
      <c t="s" r="C33646">
        <v>28580</v>
      </c>
    </row>
    <row r="33647">
      <c t="s" r="A33647">
        <v>28581</v>
      </c>
      <c t="s" r="C33647">
        <v>28581</v>
      </c>
    </row>
    <row r="33648">
      <c t="s" r="A33648">
        <v>28582</v>
      </c>
      <c t="s" r="C33648">
        <v>28582</v>
      </c>
    </row>
    <row r="33649">
      <c t="s" r="A33649">
        <v>28583</v>
      </c>
      <c t="s" r="C33649">
        <v>28583</v>
      </c>
    </row>
    <row r="33650">
      <c t="s" r="A33650">
        <v>28584</v>
      </c>
      <c t="s" r="C33650">
        <v>28584</v>
      </c>
    </row>
    <row r="33651">
      <c t="s" r="A33651">
        <v>28585</v>
      </c>
      <c t="s" r="C33651">
        <v>28585</v>
      </c>
    </row>
    <row r="33652">
      <c t="s" r="A33652">
        <v>28586</v>
      </c>
      <c t="s" r="C33652">
        <v>28586</v>
      </c>
    </row>
    <row r="33653">
      <c t="s" r="A33653">
        <v>28587</v>
      </c>
      <c t="s" r="C33653">
        <v>28587</v>
      </c>
    </row>
    <row r="33654">
      <c t="s" r="A33654">
        <v>28588</v>
      </c>
      <c t="s" r="C33654">
        <v>28588</v>
      </c>
    </row>
    <row r="33655">
      <c t="s" r="A33655">
        <v>28589</v>
      </c>
      <c t="s" r="C33655">
        <v>28589</v>
      </c>
    </row>
    <row r="33656">
      <c t="s" r="A33656">
        <v>28590</v>
      </c>
      <c t="s" r="C33656">
        <v>28590</v>
      </c>
    </row>
    <row r="33657">
      <c t="s" r="A33657">
        <v>28591</v>
      </c>
      <c t="s" r="C33657">
        <v>28591</v>
      </c>
    </row>
    <row r="33658">
      <c t="s" r="A33658">
        <v>28592</v>
      </c>
      <c t="s" r="C33658">
        <v>28592</v>
      </c>
    </row>
    <row r="33659">
      <c t="s" r="A33659">
        <v>28593</v>
      </c>
      <c t="s" r="C33659">
        <v>28593</v>
      </c>
    </row>
    <row r="33660">
      <c t="s" r="A33660">
        <v>28594</v>
      </c>
      <c t="s" r="C33660">
        <v>28594</v>
      </c>
    </row>
    <row r="33661">
      <c t="s" r="A33661">
        <v>28595</v>
      </c>
      <c t="s" r="C33661">
        <v>28595</v>
      </c>
    </row>
    <row r="33662">
      <c t="s" r="A33662">
        <v>28596</v>
      </c>
      <c t="s" r="C33662">
        <v>28596</v>
      </c>
    </row>
    <row r="33663">
      <c t="s" r="A33663">
        <v>28597</v>
      </c>
      <c t="s" r="C33663">
        <v>28597</v>
      </c>
    </row>
    <row r="33664">
      <c t="s" r="A33664">
        <v>28598</v>
      </c>
      <c t="s" r="C33664">
        <v>28598</v>
      </c>
    </row>
    <row r="33665">
      <c t="s" r="A33665">
        <v>28599</v>
      </c>
      <c t="s" r="C33665">
        <v>28599</v>
      </c>
    </row>
    <row r="33666">
      <c t="s" r="A33666">
        <v>28600</v>
      </c>
      <c t="s" r="C33666">
        <v>28600</v>
      </c>
    </row>
    <row r="33667">
      <c t="s" r="A33667">
        <v>28601</v>
      </c>
      <c t="s" r="C33667">
        <v>28601</v>
      </c>
    </row>
    <row r="33668">
      <c t="s" r="A33668">
        <v>28602</v>
      </c>
      <c t="s" r="C33668">
        <v>28602</v>
      </c>
    </row>
    <row r="33669">
      <c t="s" r="A33669">
        <v>28603</v>
      </c>
      <c t="s" r="C33669">
        <v>28603</v>
      </c>
    </row>
    <row r="33670">
      <c t="s" r="A33670">
        <v>28604</v>
      </c>
      <c t="s" r="C33670">
        <v>28604</v>
      </c>
    </row>
    <row r="33671">
      <c t="s" r="A33671">
        <v>28605</v>
      </c>
      <c t="s" r="C33671">
        <v>28605</v>
      </c>
    </row>
    <row r="33672">
      <c t="s" r="A33672">
        <v>28606</v>
      </c>
      <c t="s" r="C33672">
        <v>28606</v>
      </c>
    </row>
    <row r="33673">
      <c t="s" r="A33673">
        <v>28607</v>
      </c>
      <c t="s" r="C33673">
        <v>28607</v>
      </c>
    </row>
    <row r="33674">
      <c t="s" r="A33674">
        <v>28608</v>
      </c>
      <c t="s" r="C33674">
        <v>28608</v>
      </c>
    </row>
    <row r="33675">
      <c t="s" r="A33675">
        <v>28609</v>
      </c>
      <c t="s" r="C33675">
        <v>28609</v>
      </c>
    </row>
    <row r="33676">
      <c t="s" r="A33676">
        <v>28610</v>
      </c>
      <c t="s" r="C33676">
        <v>28610</v>
      </c>
    </row>
    <row r="33677">
      <c t="s" r="A33677">
        <v>28611</v>
      </c>
      <c t="s" r="C33677">
        <v>28611</v>
      </c>
    </row>
    <row r="33678">
      <c t="s" r="A33678">
        <v>28612</v>
      </c>
      <c t="s" r="C33678">
        <v>28612</v>
      </c>
    </row>
    <row r="33679">
      <c t="s" r="A33679">
        <v>28613</v>
      </c>
      <c t="s" r="C33679">
        <v>28613</v>
      </c>
    </row>
    <row r="33680">
      <c t="s" r="A33680">
        <v>28614</v>
      </c>
      <c t="s" r="C33680">
        <v>28614</v>
      </c>
    </row>
    <row r="33681">
      <c t="s" r="A33681">
        <v>28615</v>
      </c>
      <c t="s" r="C33681">
        <v>28615</v>
      </c>
    </row>
    <row r="33682">
      <c t="s" r="A33682">
        <v>28616</v>
      </c>
      <c t="s" r="C33682">
        <v>28616</v>
      </c>
    </row>
    <row r="33683">
      <c t="s" r="A33683">
        <v>28617</v>
      </c>
      <c t="s" r="C33683">
        <v>28617</v>
      </c>
    </row>
    <row r="33684">
      <c t="s" r="A33684">
        <v>28618</v>
      </c>
      <c t="s" r="C33684">
        <v>28618</v>
      </c>
    </row>
    <row r="33685">
      <c t="s" r="A33685">
        <v>28619</v>
      </c>
      <c t="s" r="C33685">
        <v>28619</v>
      </c>
    </row>
    <row r="33686">
      <c t="s" r="A33686">
        <v>28620</v>
      </c>
      <c t="s" r="C33686">
        <v>28620</v>
      </c>
    </row>
    <row r="33687">
      <c t="s" r="A33687">
        <v>28621</v>
      </c>
      <c t="s" r="C33687">
        <v>28621</v>
      </c>
    </row>
    <row r="33688">
      <c t="s" r="A33688">
        <v>28622</v>
      </c>
      <c t="s" r="C33688">
        <v>28622</v>
      </c>
    </row>
    <row r="33689">
      <c t="s" r="A33689">
        <v>28623</v>
      </c>
      <c t="s" r="C33689">
        <v>28623</v>
      </c>
    </row>
    <row r="33690">
      <c t="s" r="A33690">
        <v>28624</v>
      </c>
      <c t="s" r="C33690">
        <v>28624</v>
      </c>
    </row>
    <row r="33691">
      <c t="s" r="A33691">
        <v>28625</v>
      </c>
      <c t="s" r="C33691">
        <v>28625</v>
      </c>
    </row>
    <row r="33692">
      <c t="s" r="A33692">
        <v>28626</v>
      </c>
      <c t="s" r="C33692">
        <v>28626</v>
      </c>
    </row>
    <row r="33693">
      <c t="s" r="A33693">
        <v>28627</v>
      </c>
      <c t="s" r="C33693">
        <v>28627</v>
      </c>
    </row>
    <row r="33694">
      <c t="s" r="A33694">
        <v>28628</v>
      </c>
      <c t="s" r="C33694">
        <v>28628</v>
      </c>
    </row>
    <row r="33695">
      <c t="s" r="A33695">
        <v>28629</v>
      </c>
      <c t="s" r="C33695">
        <v>28629</v>
      </c>
    </row>
    <row r="33696">
      <c t="s" r="A33696">
        <v>28630</v>
      </c>
      <c t="s" r="C33696">
        <v>28630</v>
      </c>
    </row>
    <row r="33697">
      <c t="s" r="A33697">
        <v>28631</v>
      </c>
      <c t="s" r="C33697">
        <v>28631</v>
      </c>
    </row>
    <row r="33698">
      <c t="s" r="A33698">
        <v>28632</v>
      </c>
      <c t="s" r="C33698">
        <v>28632</v>
      </c>
    </row>
    <row r="33699">
      <c t="s" r="A33699">
        <v>28633</v>
      </c>
      <c t="s" r="C33699">
        <v>28633</v>
      </c>
    </row>
    <row r="33700">
      <c t="s" r="A33700">
        <v>28634</v>
      </c>
      <c t="s" r="C33700">
        <v>28634</v>
      </c>
    </row>
    <row r="33701">
      <c t="s" r="A33701">
        <v>28635</v>
      </c>
      <c t="s" r="C33701">
        <v>28635</v>
      </c>
    </row>
    <row r="33702">
      <c t="s" r="A33702">
        <v>28636</v>
      </c>
      <c t="s" r="C33702">
        <v>28636</v>
      </c>
    </row>
    <row r="33703">
      <c t="s" r="A33703">
        <v>28637</v>
      </c>
      <c t="s" r="C33703">
        <v>28637</v>
      </c>
    </row>
    <row r="33704">
      <c t="s" r="A33704">
        <v>28638</v>
      </c>
      <c t="s" r="C33704">
        <v>28638</v>
      </c>
    </row>
    <row r="33705">
      <c t="s" r="A33705">
        <v>28639</v>
      </c>
      <c t="s" r="C33705">
        <v>28639</v>
      </c>
    </row>
    <row r="33706">
      <c t="s" r="A33706">
        <v>28640</v>
      </c>
      <c t="s" r="C33706">
        <v>28640</v>
      </c>
    </row>
    <row r="33707">
      <c t="s" r="A33707">
        <v>28641</v>
      </c>
      <c t="s" r="C33707">
        <v>28641</v>
      </c>
    </row>
    <row r="33708">
      <c t="s" r="A33708">
        <v>28642</v>
      </c>
      <c t="s" r="C33708">
        <v>28642</v>
      </c>
    </row>
    <row r="33709">
      <c t="s" r="A33709">
        <v>28643</v>
      </c>
      <c t="s" r="C33709">
        <v>28643</v>
      </c>
    </row>
    <row r="33710">
      <c t="s" r="A33710">
        <v>28644</v>
      </c>
      <c t="s" r="C33710">
        <v>28644</v>
      </c>
    </row>
    <row r="33711">
      <c t="s" r="A33711">
        <v>28645</v>
      </c>
      <c t="s" r="C33711">
        <v>28645</v>
      </c>
    </row>
    <row r="33712">
      <c t="s" r="A33712">
        <v>28646</v>
      </c>
      <c t="s" r="C33712">
        <v>28646</v>
      </c>
    </row>
    <row r="33713">
      <c t="s" r="A33713">
        <v>28647</v>
      </c>
      <c t="s" r="C33713">
        <v>28647</v>
      </c>
    </row>
    <row r="33714">
      <c t="s" r="A33714">
        <v>28648</v>
      </c>
      <c t="s" r="C33714">
        <v>28648</v>
      </c>
    </row>
    <row r="33715">
      <c t="s" r="A33715">
        <v>28649</v>
      </c>
      <c t="s" r="C33715">
        <v>28649</v>
      </c>
    </row>
    <row r="33716">
      <c t="s" r="A33716">
        <v>28650</v>
      </c>
      <c t="s" r="C33716">
        <v>28650</v>
      </c>
    </row>
    <row r="33717">
      <c t="s" r="A33717">
        <v>28651</v>
      </c>
      <c t="s" r="C33717">
        <v>28651</v>
      </c>
    </row>
    <row r="33718">
      <c t="s" r="A33718">
        <v>28652</v>
      </c>
      <c t="s" r="C33718">
        <v>28652</v>
      </c>
    </row>
    <row r="33719">
      <c t="s" r="A33719">
        <v>28653</v>
      </c>
      <c t="s" r="C33719">
        <v>28653</v>
      </c>
    </row>
    <row r="33720">
      <c t="s" r="A33720">
        <v>28654</v>
      </c>
      <c t="s" r="C33720">
        <v>28654</v>
      </c>
    </row>
    <row r="33721">
      <c t="s" r="A33721">
        <v>28655</v>
      </c>
      <c t="s" r="C33721">
        <v>28655</v>
      </c>
    </row>
    <row r="33722">
      <c t="s" r="A33722">
        <v>28656</v>
      </c>
      <c t="s" r="C33722">
        <v>28656</v>
      </c>
    </row>
    <row r="33723">
      <c t="s" r="A33723">
        <v>28657</v>
      </c>
      <c t="s" r="C33723">
        <v>28657</v>
      </c>
    </row>
    <row r="33724">
      <c t="s" r="A33724">
        <v>28658</v>
      </c>
      <c t="s" r="C33724">
        <v>28658</v>
      </c>
    </row>
    <row r="33725">
      <c t="s" r="A33725">
        <v>28659</v>
      </c>
      <c t="s" r="C33725">
        <v>28659</v>
      </c>
    </row>
    <row r="33726">
      <c t="s" r="A33726">
        <v>28660</v>
      </c>
      <c t="s" r="C33726">
        <v>28660</v>
      </c>
    </row>
    <row r="33727">
      <c t="s" r="A33727">
        <v>28661</v>
      </c>
      <c t="s" r="C33727">
        <v>28661</v>
      </c>
    </row>
    <row r="33728">
      <c t="s" r="A33728">
        <v>28662</v>
      </c>
      <c t="s" r="C33728">
        <v>28662</v>
      </c>
    </row>
    <row r="33729">
      <c t="s" r="A33729">
        <v>28663</v>
      </c>
      <c t="s" r="C33729">
        <v>28663</v>
      </c>
    </row>
    <row r="33730">
      <c t="s" r="A33730">
        <v>28664</v>
      </c>
      <c t="s" r="C33730">
        <v>28664</v>
      </c>
    </row>
    <row r="33731">
      <c t="s" r="A33731">
        <v>28665</v>
      </c>
      <c t="s" r="C33731">
        <v>28665</v>
      </c>
    </row>
    <row r="33732">
      <c t="s" r="A33732">
        <v>28666</v>
      </c>
      <c t="s" r="C33732">
        <v>28666</v>
      </c>
    </row>
    <row r="33733">
      <c t="s" r="A33733">
        <v>28667</v>
      </c>
      <c t="s" r="C33733">
        <v>28667</v>
      </c>
    </row>
    <row r="33734">
      <c t="s" r="A33734">
        <v>28668</v>
      </c>
      <c t="s" r="C33734">
        <v>28668</v>
      </c>
    </row>
    <row r="33735">
      <c t="s" r="A33735">
        <v>28669</v>
      </c>
      <c t="s" r="C33735">
        <v>28669</v>
      </c>
    </row>
    <row r="33736">
      <c t="s" r="A33736">
        <v>28670</v>
      </c>
      <c t="s" r="C33736">
        <v>28670</v>
      </c>
    </row>
    <row r="33737">
      <c t="s" r="A33737">
        <v>28671</v>
      </c>
      <c t="s" r="C33737">
        <v>28671</v>
      </c>
    </row>
    <row r="33738">
      <c t="s" r="A33738">
        <v>28672</v>
      </c>
      <c t="s" r="C33738">
        <v>28672</v>
      </c>
    </row>
    <row r="33739">
      <c t="s" r="A33739">
        <v>28673</v>
      </c>
      <c t="s" r="C33739">
        <v>28673</v>
      </c>
    </row>
    <row r="33740">
      <c t="s" r="A33740">
        <v>28674</v>
      </c>
      <c t="s" r="C33740">
        <v>28674</v>
      </c>
    </row>
    <row r="33741">
      <c t="s" r="A33741">
        <v>28675</v>
      </c>
      <c t="s" r="C33741">
        <v>28675</v>
      </c>
    </row>
    <row r="33742">
      <c t="s" r="A33742">
        <v>28676</v>
      </c>
      <c t="s" r="C33742">
        <v>28676</v>
      </c>
    </row>
    <row r="33743">
      <c t="s" r="A33743">
        <v>28677</v>
      </c>
      <c t="s" r="C33743">
        <v>28677</v>
      </c>
    </row>
    <row r="33744">
      <c t="s" r="A33744">
        <v>28678</v>
      </c>
      <c t="s" r="C33744">
        <v>28678</v>
      </c>
    </row>
    <row r="33745">
      <c t="s" r="A33745">
        <v>28679</v>
      </c>
      <c t="s" r="C33745">
        <v>28679</v>
      </c>
    </row>
    <row r="33746">
      <c t="s" r="A33746">
        <v>28680</v>
      </c>
      <c t="s" r="C33746">
        <v>28680</v>
      </c>
    </row>
    <row r="33747">
      <c t="s" r="A33747">
        <v>28681</v>
      </c>
      <c t="s" r="C33747">
        <v>28681</v>
      </c>
    </row>
    <row r="33748">
      <c t="s" r="A33748">
        <v>28682</v>
      </c>
      <c t="s" r="C33748">
        <v>28682</v>
      </c>
    </row>
    <row r="33749">
      <c t="s" r="A33749">
        <v>28683</v>
      </c>
      <c t="s" r="C33749">
        <v>28683</v>
      </c>
    </row>
    <row r="33750">
      <c t="s" r="A33750">
        <v>28684</v>
      </c>
      <c t="s" r="C33750">
        <v>28684</v>
      </c>
    </row>
    <row r="33751">
      <c t="s" r="A33751">
        <v>28685</v>
      </c>
      <c t="s" r="C33751">
        <v>28685</v>
      </c>
    </row>
    <row r="33752">
      <c t="s" r="A33752">
        <v>28686</v>
      </c>
      <c t="s" r="C33752">
        <v>28686</v>
      </c>
    </row>
    <row r="33753">
      <c t="s" r="A33753">
        <v>28687</v>
      </c>
      <c t="s" r="C33753">
        <v>28687</v>
      </c>
    </row>
    <row r="33754">
      <c t="s" r="A33754">
        <v>28688</v>
      </c>
      <c t="s" r="C33754">
        <v>28688</v>
      </c>
    </row>
    <row r="33755">
      <c t="s" r="A33755">
        <v>28689</v>
      </c>
      <c t="s" r="C33755">
        <v>28689</v>
      </c>
    </row>
    <row r="33756">
      <c t="s" r="A33756">
        <v>28690</v>
      </c>
      <c t="s" r="C33756">
        <v>28690</v>
      </c>
    </row>
    <row r="33757">
      <c t="s" r="A33757">
        <v>28691</v>
      </c>
      <c t="s" r="C33757">
        <v>28691</v>
      </c>
    </row>
    <row r="33758">
      <c t="s" r="A33758">
        <v>28692</v>
      </c>
      <c t="s" r="C33758">
        <v>28692</v>
      </c>
    </row>
    <row r="33759">
      <c t="s" r="A33759">
        <v>28693</v>
      </c>
      <c t="s" r="C33759">
        <v>28693</v>
      </c>
    </row>
    <row r="33760">
      <c t="s" r="A33760">
        <v>28694</v>
      </c>
      <c t="s" r="C33760">
        <v>28694</v>
      </c>
    </row>
    <row r="33761">
      <c t="s" r="A33761">
        <v>28695</v>
      </c>
      <c t="s" r="C33761">
        <v>28695</v>
      </c>
    </row>
    <row r="33762">
      <c t="s" r="A33762">
        <v>28696</v>
      </c>
      <c t="s" r="C33762">
        <v>28696</v>
      </c>
    </row>
    <row r="33763">
      <c t="s" r="A33763">
        <v>28697</v>
      </c>
      <c t="s" r="C33763">
        <v>28697</v>
      </c>
    </row>
    <row r="33764">
      <c t="s" r="A33764">
        <v>28698</v>
      </c>
      <c t="s" r="C33764">
        <v>28698</v>
      </c>
    </row>
    <row r="33765">
      <c t="s" r="A33765">
        <v>28699</v>
      </c>
      <c t="s" r="C33765">
        <v>28699</v>
      </c>
    </row>
    <row r="33766">
      <c t="s" r="A33766">
        <v>28700</v>
      </c>
      <c t="s" r="C33766">
        <v>28700</v>
      </c>
    </row>
    <row r="33767">
      <c t="s" r="A33767">
        <v>28701</v>
      </c>
      <c t="s" r="C33767">
        <v>28701</v>
      </c>
    </row>
    <row r="33768">
      <c t="s" r="A33768">
        <v>28702</v>
      </c>
      <c t="s" r="C33768">
        <v>28702</v>
      </c>
    </row>
    <row r="33769">
      <c t="s" r="A33769">
        <v>28703</v>
      </c>
      <c t="s" r="C33769">
        <v>28703</v>
      </c>
    </row>
    <row r="33770">
      <c t="s" r="A33770">
        <v>28704</v>
      </c>
      <c t="s" r="C33770">
        <v>28704</v>
      </c>
    </row>
    <row r="33771">
      <c t="s" r="A33771">
        <v>28705</v>
      </c>
      <c t="s" r="C33771">
        <v>28705</v>
      </c>
    </row>
    <row r="33772">
      <c t="s" r="A33772">
        <v>28706</v>
      </c>
      <c t="s" r="C33772">
        <v>28706</v>
      </c>
    </row>
    <row r="33773">
      <c t="s" r="A33773">
        <v>28707</v>
      </c>
      <c t="s" r="C33773">
        <v>28707</v>
      </c>
    </row>
    <row r="33774">
      <c t="s" r="A33774">
        <v>28707</v>
      </c>
      <c t="s" r="C33774">
        <v>28707</v>
      </c>
    </row>
    <row r="33775">
      <c t="s" r="A33775">
        <v>28708</v>
      </c>
      <c t="s" r="C33775">
        <v>28708</v>
      </c>
    </row>
    <row r="33776">
      <c t="s" r="A33776">
        <v>28709</v>
      </c>
      <c t="s" r="C33776">
        <v>28709</v>
      </c>
    </row>
    <row r="33777">
      <c t="s" r="A33777">
        <v>28710</v>
      </c>
      <c t="s" r="C33777">
        <v>28710</v>
      </c>
    </row>
    <row r="33778">
      <c t="s" r="A33778">
        <v>28710</v>
      </c>
      <c t="s" r="C33778">
        <v>28710</v>
      </c>
    </row>
    <row r="33779">
      <c t="s" r="A33779">
        <v>28710</v>
      </c>
      <c t="s" r="C33779">
        <v>28710</v>
      </c>
    </row>
    <row r="33780">
      <c t="s" r="A33780">
        <v>28711</v>
      </c>
      <c t="s" r="C33780">
        <v>28711</v>
      </c>
    </row>
    <row r="33781">
      <c t="s" r="A33781">
        <v>28711</v>
      </c>
      <c t="s" r="C33781">
        <v>28711</v>
      </c>
    </row>
    <row r="33782">
      <c t="s" r="A33782">
        <v>28712</v>
      </c>
      <c t="s" r="C33782">
        <v>28712</v>
      </c>
    </row>
    <row r="33783">
      <c t="s" r="A33783">
        <v>28712</v>
      </c>
      <c t="s" r="C33783">
        <v>28712</v>
      </c>
    </row>
    <row r="33784">
      <c t="s" r="A33784">
        <v>28712</v>
      </c>
      <c t="s" r="C33784">
        <v>28712</v>
      </c>
    </row>
    <row r="33785">
      <c t="s" r="A33785">
        <v>28713</v>
      </c>
      <c t="s" r="C33785">
        <v>28713</v>
      </c>
    </row>
    <row r="33786">
      <c t="s" r="A33786">
        <v>28713</v>
      </c>
      <c t="s" r="C33786">
        <v>28713</v>
      </c>
    </row>
    <row r="33787">
      <c t="s" r="A33787">
        <v>28714</v>
      </c>
      <c t="s" r="C33787">
        <v>28714</v>
      </c>
    </row>
    <row r="33788">
      <c t="s" r="A33788">
        <v>28714</v>
      </c>
      <c t="s" r="C33788">
        <v>28714</v>
      </c>
    </row>
    <row r="33789">
      <c t="s" r="A33789">
        <v>28715</v>
      </c>
      <c t="s" r="C33789">
        <v>28715</v>
      </c>
    </row>
    <row r="33790">
      <c t="s" r="A33790">
        <v>28715</v>
      </c>
      <c t="s" r="C33790">
        <v>28715</v>
      </c>
    </row>
    <row r="33791">
      <c t="s" r="A33791">
        <v>28716</v>
      </c>
      <c t="s" r="C33791">
        <v>28716</v>
      </c>
    </row>
    <row r="33792">
      <c t="s" r="A33792">
        <v>28716</v>
      </c>
      <c t="s" r="C33792">
        <v>28716</v>
      </c>
    </row>
    <row r="33793">
      <c t="s" r="A33793">
        <v>28717</v>
      </c>
      <c t="s" r="C33793">
        <v>28717</v>
      </c>
    </row>
    <row r="33794">
      <c t="s" r="A33794">
        <v>28717</v>
      </c>
      <c t="s" r="C33794">
        <v>28717</v>
      </c>
    </row>
    <row r="33795">
      <c t="s" r="A33795">
        <v>28718</v>
      </c>
      <c t="s" r="C33795">
        <v>28718</v>
      </c>
    </row>
    <row r="33796">
      <c t="s" r="A33796">
        <v>28718</v>
      </c>
      <c t="s" r="C33796">
        <v>28718</v>
      </c>
    </row>
    <row r="33797">
      <c t="s" r="A33797">
        <v>28719</v>
      </c>
      <c t="s" r="C33797">
        <v>28719</v>
      </c>
    </row>
    <row r="33798">
      <c t="s" r="A33798">
        <v>28720</v>
      </c>
      <c t="s" r="C33798">
        <v>28720</v>
      </c>
    </row>
    <row r="33799">
      <c t="s" r="A33799">
        <v>28721</v>
      </c>
      <c t="s" r="C33799">
        <v>28721</v>
      </c>
    </row>
    <row r="33800">
      <c t="s" r="A33800">
        <v>28722</v>
      </c>
      <c t="s" r="C33800">
        <v>28722</v>
      </c>
    </row>
    <row r="33801">
      <c t="s" r="A33801">
        <v>28723</v>
      </c>
      <c t="s" r="C33801">
        <v>28723</v>
      </c>
    </row>
    <row r="33802">
      <c t="s" r="A33802">
        <v>28724</v>
      </c>
      <c t="s" r="C33802">
        <v>28724</v>
      </c>
    </row>
    <row r="33803">
      <c t="s" r="A33803">
        <v>28725</v>
      </c>
      <c t="s" r="C33803">
        <v>28725</v>
      </c>
    </row>
    <row r="33804">
      <c t="s" r="A33804">
        <v>28726</v>
      </c>
      <c t="s" r="C33804">
        <v>28726</v>
      </c>
    </row>
    <row r="33805">
      <c t="s" r="A33805">
        <v>28727</v>
      </c>
      <c t="s" r="C33805">
        <v>28727</v>
      </c>
    </row>
    <row r="33806">
      <c t="s" r="A33806">
        <v>28728</v>
      </c>
      <c t="s" r="C33806">
        <v>28728</v>
      </c>
    </row>
    <row r="33807">
      <c t="s" r="A33807">
        <v>28729</v>
      </c>
      <c t="s" r="C33807">
        <v>28729</v>
      </c>
    </row>
    <row r="33808">
      <c t="s" r="A33808">
        <v>28730</v>
      </c>
      <c t="s" r="C33808">
        <v>28730</v>
      </c>
    </row>
    <row r="33809">
      <c t="s" r="A33809">
        <v>28731</v>
      </c>
      <c t="s" r="C33809">
        <v>28731</v>
      </c>
    </row>
    <row r="33810">
      <c t="s" r="A33810">
        <v>28732</v>
      </c>
      <c t="s" r="C33810">
        <v>28732</v>
      </c>
    </row>
    <row r="33811">
      <c t="s" r="A33811">
        <v>28733</v>
      </c>
      <c t="s" r="C33811">
        <v>28733</v>
      </c>
    </row>
    <row r="33812">
      <c t="s" r="A33812">
        <v>28734</v>
      </c>
      <c t="s" r="C33812">
        <v>28734</v>
      </c>
    </row>
    <row r="33813">
      <c t="s" r="A33813">
        <v>28734</v>
      </c>
      <c t="s" r="C33813">
        <v>28734</v>
      </c>
    </row>
    <row r="33814">
      <c t="s" r="A33814">
        <v>28735</v>
      </c>
      <c t="s" r="C33814">
        <v>28735</v>
      </c>
    </row>
    <row r="33815">
      <c t="s" r="A33815">
        <v>28736</v>
      </c>
      <c t="s" r="C33815">
        <v>28736</v>
      </c>
    </row>
    <row r="33816">
      <c t="s" r="A33816">
        <v>28736</v>
      </c>
      <c t="s" r="C33816">
        <v>28736</v>
      </c>
    </row>
    <row r="33817">
      <c t="s" r="A33817">
        <v>28737</v>
      </c>
      <c t="s" r="C33817">
        <v>28737</v>
      </c>
    </row>
    <row r="33818">
      <c t="s" r="A33818">
        <v>28738</v>
      </c>
      <c t="s" r="C33818">
        <v>28738</v>
      </c>
    </row>
    <row r="33819">
      <c t="s" r="A33819">
        <v>28738</v>
      </c>
      <c t="s" r="C33819">
        <v>28738</v>
      </c>
    </row>
    <row r="33820">
      <c t="s" r="A33820">
        <v>28739</v>
      </c>
      <c t="s" r="C33820">
        <v>28739</v>
      </c>
    </row>
    <row r="33821">
      <c t="s" r="A33821">
        <v>28740</v>
      </c>
      <c t="s" r="C33821">
        <v>28740</v>
      </c>
    </row>
    <row r="33822">
      <c t="s" r="A33822">
        <v>28741</v>
      </c>
      <c t="s" r="C33822">
        <v>28741</v>
      </c>
    </row>
    <row r="33823">
      <c t="s" r="A33823">
        <v>28742</v>
      </c>
      <c t="s" r="C33823">
        <v>28742</v>
      </c>
    </row>
    <row r="33824">
      <c t="s" r="A33824">
        <v>28743</v>
      </c>
      <c t="s" r="C33824">
        <v>28743</v>
      </c>
    </row>
    <row r="33825">
      <c t="s" r="A33825">
        <v>28744</v>
      </c>
      <c t="s" r="C33825">
        <v>28744</v>
      </c>
    </row>
    <row r="33826">
      <c t="s" r="A33826">
        <v>28745</v>
      </c>
      <c t="s" r="C33826">
        <v>28745</v>
      </c>
    </row>
    <row r="33827">
      <c t="s" r="A33827">
        <v>28746</v>
      </c>
      <c t="s" r="C33827">
        <v>28746</v>
      </c>
    </row>
    <row r="33828">
      <c t="s" r="A33828">
        <v>28747</v>
      </c>
      <c t="s" r="C33828">
        <v>28747</v>
      </c>
    </row>
    <row r="33829">
      <c t="s" r="A33829">
        <v>28748</v>
      </c>
      <c t="s" r="C33829">
        <v>28748</v>
      </c>
    </row>
    <row r="33830">
      <c t="s" r="A33830">
        <v>28749</v>
      </c>
      <c t="s" r="C33830">
        <v>28749</v>
      </c>
    </row>
    <row r="33831">
      <c t="s" r="A33831">
        <v>28750</v>
      </c>
      <c t="s" r="C33831">
        <v>28750</v>
      </c>
    </row>
    <row r="33832">
      <c t="s" r="A33832">
        <v>28751</v>
      </c>
      <c t="s" r="C33832">
        <v>28751</v>
      </c>
    </row>
    <row r="33833">
      <c t="s" r="A33833">
        <v>28752</v>
      </c>
      <c t="s" r="C33833">
        <v>28752</v>
      </c>
    </row>
    <row r="33834">
      <c t="s" r="A33834">
        <v>28753</v>
      </c>
      <c t="s" r="C33834">
        <v>28753</v>
      </c>
    </row>
    <row r="33835">
      <c t="s" r="A33835">
        <v>28754</v>
      </c>
      <c t="s" r="C33835">
        <v>28754</v>
      </c>
    </row>
    <row r="33836">
      <c t="s" r="A33836">
        <v>28755</v>
      </c>
      <c t="s" r="C33836">
        <v>28755</v>
      </c>
    </row>
    <row r="33837">
      <c t="s" r="A33837">
        <v>28756</v>
      </c>
      <c t="s" r="C33837">
        <v>28756</v>
      </c>
    </row>
    <row r="33838">
      <c t="s" r="A33838">
        <v>28757</v>
      </c>
      <c t="s" r="C33838">
        <v>28757</v>
      </c>
    </row>
    <row r="33839">
      <c t="s" r="A33839">
        <v>28758</v>
      </c>
      <c t="s" r="C33839">
        <v>28758</v>
      </c>
    </row>
    <row r="33840">
      <c t="s" r="A33840">
        <v>28759</v>
      </c>
      <c t="s" r="C33840">
        <v>28759</v>
      </c>
    </row>
    <row r="33841">
      <c t="s" r="A33841">
        <v>28760</v>
      </c>
      <c t="s" r="C33841">
        <v>28760</v>
      </c>
    </row>
    <row r="33842">
      <c t="s" r="A33842">
        <v>28761</v>
      </c>
      <c t="s" r="C33842">
        <v>28761</v>
      </c>
    </row>
    <row r="33843">
      <c t="s" r="A33843">
        <v>28762</v>
      </c>
      <c t="s" r="C33843">
        <v>28762</v>
      </c>
    </row>
    <row r="33844">
      <c t="s" r="A33844">
        <v>28763</v>
      </c>
      <c t="s" r="C33844">
        <v>28763</v>
      </c>
    </row>
    <row r="33845">
      <c t="s" r="A33845">
        <v>28764</v>
      </c>
      <c t="s" r="C33845">
        <v>28764</v>
      </c>
    </row>
    <row r="33846">
      <c t="s" r="A33846">
        <v>28765</v>
      </c>
      <c t="s" r="C33846">
        <v>28765</v>
      </c>
    </row>
    <row r="33847">
      <c t="s" r="A33847">
        <v>28766</v>
      </c>
      <c t="s" r="C33847">
        <v>28766</v>
      </c>
    </row>
    <row r="33848">
      <c t="s" r="A33848">
        <v>28767</v>
      </c>
      <c t="s" r="C33848">
        <v>28767</v>
      </c>
    </row>
    <row r="33849">
      <c t="s" r="A33849">
        <v>28768</v>
      </c>
      <c t="s" r="C33849">
        <v>28768</v>
      </c>
    </row>
    <row r="33850">
      <c t="s" r="A33850">
        <v>28769</v>
      </c>
      <c t="s" r="C33850">
        <v>28769</v>
      </c>
    </row>
    <row r="33851">
      <c t="s" r="A33851">
        <v>28770</v>
      </c>
      <c t="s" r="C33851">
        <v>28770</v>
      </c>
    </row>
    <row r="33852">
      <c t="s" r="A33852">
        <v>28771</v>
      </c>
      <c t="s" r="C33852">
        <v>28771</v>
      </c>
    </row>
    <row r="33853">
      <c t="s" r="A33853">
        <v>28772</v>
      </c>
      <c t="s" r="C33853">
        <v>28772</v>
      </c>
    </row>
    <row r="33854">
      <c t="s" r="A33854">
        <v>28773</v>
      </c>
      <c t="s" r="C33854">
        <v>28773</v>
      </c>
    </row>
    <row r="33855">
      <c t="s" r="A33855">
        <v>28774</v>
      </c>
      <c t="s" r="C33855">
        <v>28774</v>
      </c>
    </row>
    <row r="33856">
      <c t="s" r="A33856">
        <v>28775</v>
      </c>
      <c t="s" r="C33856">
        <v>28775</v>
      </c>
    </row>
    <row r="33857">
      <c t="s" r="A33857">
        <v>28776</v>
      </c>
      <c t="s" r="C33857">
        <v>28776</v>
      </c>
    </row>
    <row r="33858">
      <c t="s" r="A33858">
        <v>28777</v>
      </c>
      <c t="s" r="C33858">
        <v>28777</v>
      </c>
    </row>
    <row r="33859">
      <c t="s" r="A33859">
        <v>28778</v>
      </c>
      <c t="s" r="C33859">
        <v>28778</v>
      </c>
    </row>
    <row r="33860">
      <c t="s" r="A33860">
        <v>28779</v>
      </c>
      <c t="s" r="C33860">
        <v>28779</v>
      </c>
    </row>
    <row r="33861">
      <c t="s" r="A33861">
        <v>28779</v>
      </c>
      <c t="s" r="C33861">
        <v>28779</v>
      </c>
    </row>
    <row r="33862">
      <c t="s" r="A33862">
        <v>28780</v>
      </c>
      <c t="s" r="C33862">
        <v>28780</v>
      </c>
    </row>
    <row r="33863">
      <c t="s" r="A33863">
        <v>28781</v>
      </c>
      <c t="s" r="C33863">
        <v>28781</v>
      </c>
    </row>
    <row r="33864">
      <c t="s" r="A33864">
        <v>28782</v>
      </c>
      <c t="s" r="C33864">
        <v>28782</v>
      </c>
    </row>
    <row r="33865">
      <c t="s" r="A33865">
        <v>28783</v>
      </c>
      <c t="s" r="C33865">
        <v>28783</v>
      </c>
    </row>
    <row r="33866">
      <c t="s" r="A33866">
        <v>28784</v>
      </c>
      <c t="s" r="C33866">
        <v>28784</v>
      </c>
    </row>
    <row r="33867">
      <c t="s" r="A33867">
        <v>28785</v>
      </c>
      <c t="s" r="C33867">
        <v>28785</v>
      </c>
    </row>
    <row r="33868">
      <c t="s" r="A33868">
        <v>28786</v>
      </c>
      <c t="s" r="C33868">
        <v>28786</v>
      </c>
    </row>
    <row r="33869">
      <c t="s" r="A33869">
        <v>28787</v>
      </c>
      <c t="s" r="C33869">
        <v>28787</v>
      </c>
    </row>
    <row r="33870">
      <c t="s" r="A33870">
        <v>28788</v>
      </c>
      <c t="s" r="C33870">
        <v>28788</v>
      </c>
    </row>
    <row r="33871">
      <c t="s" r="A33871">
        <v>28789</v>
      </c>
      <c t="s" r="C33871">
        <v>28789</v>
      </c>
    </row>
    <row r="33872">
      <c t="s" r="A33872">
        <v>28790</v>
      </c>
      <c t="s" r="C33872">
        <v>28790</v>
      </c>
    </row>
    <row r="33873">
      <c t="s" r="A33873">
        <v>28791</v>
      </c>
      <c t="s" r="C33873">
        <v>28791</v>
      </c>
    </row>
    <row r="33874">
      <c t="s" r="A33874">
        <v>28792</v>
      </c>
      <c t="s" r="C33874">
        <v>28792</v>
      </c>
    </row>
    <row r="33875">
      <c t="s" r="A33875">
        <v>28793</v>
      </c>
      <c t="s" r="C33875">
        <v>28793</v>
      </c>
    </row>
    <row r="33876">
      <c t="s" r="A33876">
        <v>28794</v>
      </c>
      <c t="s" r="C33876">
        <v>28794</v>
      </c>
    </row>
    <row r="33877">
      <c t="s" r="A33877">
        <v>28795</v>
      </c>
      <c t="s" r="C33877">
        <v>28795</v>
      </c>
    </row>
    <row r="33878">
      <c t="s" r="A33878">
        <v>28796</v>
      </c>
      <c t="s" r="C33878">
        <v>28796</v>
      </c>
    </row>
    <row r="33879">
      <c t="s" r="A33879">
        <v>28797</v>
      </c>
      <c t="s" r="C33879">
        <v>28797</v>
      </c>
    </row>
    <row r="33880">
      <c t="s" r="A33880">
        <v>28798</v>
      </c>
      <c t="s" r="C33880">
        <v>28798</v>
      </c>
    </row>
    <row r="33881">
      <c t="s" r="A33881">
        <v>28799</v>
      </c>
      <c t="s" r="C33881">
        <v>28799</v>
      </c>
    </row>
    <row r="33882">
      <c t="s" r="A33882">
        <v>28800</v>
      </c>
      <c t="s" r="C33882">
        <v>28800</v>
      </c>
    </row>
    <row r="33883">
      <c t="s" r="A33883">
        <v>28801</v>
      </c>
      <c t="s" r="C33883">
        <v>28801</v>
      </c>
    </row>
    <row r="33884">
      <c t="s" r="A33884">
        <v>28802</v>
      </c>
      <c t="s" r="C33884">
        <v>28802</v>
      </c>
    </row>
    <row r="33885">
      <c t="s" r="A33885">
        <v>28803</v>
      </c>
      <c t="s" r="C33885">
        <v>28803</v>
      </c>
    </row>
    <row r="33886">
      <c t="s" r="A33886">
        <v>28804</v>
      </c>
      <c t="s" r="C33886">
        <v>28804</v>
      </c>
    </row>
    <row r="33887">
      <c t="s" r="A33887">
        <v>28805</v>
      </c>
      <c t="s" r="C33887">
        <v>28805</v>
      </c>
    </row>
    <row r="33888">
      <c t="s" r="A33888">
        <v>28806</v>
      </c>
      <c t="s" r="C33888">
        <v>28806</v>
      </c>
    </row>
    <row r="33889">
      <c t="s" r="A33889">
        <v>28807</v>
      </c>
      <c t="s" r="C33889">
        <v>28807</v>
      </c>
    </row>
    <row r="33890">
      <c t="s" r="A33890">
        <v>28808</v>
      </c>
      <c t="s" r="C33890">
        <v>28808</v>
      </c>
    </row>
    <row r="33891">
      <c t="s" r="A33891">
        <v>28809</v>
      </c>
      <c t="s" r="C33891">
        <v>28809</v>
      </c>
    </row>
    <row r="33892">
      <c t="s" r="A33892">
        <v>28810</v>
      </c>
      <c t="s" r="C33892">
        <v>28810</v>
      </c>
    </row>
    <row r="33893">
      <c t="s" r="A33893">
        <v>28811</v>
      </c>
      <c t="s" r="C33893">
        <v>28811</v>
      </c>
    </row>
    <row r="33894">
      <c t="s" r="A33894">
        <v>28812</v>
      </c>
      <c t="s" r="C33894">
        <v>28812</v>
      </c>
    </row>
    <row r="33895">
      <c t="s" r="A33895">
        <v>28813</v>
      </c>
      <c t="s" r="C33895">
        <v>28813</v>
      </c>
    </row>
    <row r="33896">
      <c t="s" r="A33896">
        <v>28814</v>
      </c>
      <c t="s" r="C33896">
        <v>28814</v>
      </c>
    </row>
    <row r="33897">
      <c t="s" r="A33897">
        <v>28815</v>
      </c>
      <c t="s" r="C33897">
        <v>28815</v>
      </c>
    </row>
    <row r="33898">
      <c t="s" r="A33898">
        <v>28816</v>
      </c>
      <c t="s" r="C33898">
        <v>28816</v>
      </c>
    </row>
    <row r="33899">
      <c t="s" r="A33899">
        <v>28816</v>
      </c>
      <c t="s" r="C33899">
        <v>28816</v>
      </c>
    </row>
    <row r="33900">
      <c t="s" r="A33900">
        <v>28816</v>
      </c>
      <c t="s" r="C33900">
        <v>28816</v>
      </c>
    </row>
    <row r="33901">
      <c t="s" r="A33901">
        <v>28817</v>
      </c>
      <c t="s" r="C33901">
        <v>28817</v>
      </c>
    </row>
    <row r="33902">
      <c t="s" r="A33902">
        <v>28818</v>
      </c>
      <c t="s" r="C33902">
        <v>28818</v>
      </c>
    </row>
    <row r="33903">
      <c t="s" r="A33903">
        <v>28819</v>
      </c>
      <c t="s" r="C33903">
        <v>28819</v>
      </c>
    </row>
    <row r="33904">
      <c t="s" r="A33904">
        <v>28820</v>
      </c>
      <c t="s" r="C33904">
        <v>28820</v>
      </c>
    </row>
    <row r="33905">
      <c t="s" r="A33905">
        <v>28821</v>
      </c>
      <c t="s" r="C33905">
        <v>28821</v>
      </c>
    </row>
    <row r="33906">
      <c t="s" r="A33906">
        <v>28822</v>
      </c>
      <c t="s" r="C33906">
        <v>28822</v>
      </c>
    </row>
    <row r="33907">
      <c t="s" r="A33907">
        <v>28823</v>
      </c>
      <c t="s" r="C33907">
        <v>28823</v>
      </c>
    </row>
    <row r="33908">
      <c t="s" r="A33908">
        <v>28824</v>
      </c>
      <c t="s" r="C33908">
        <v>28824</v>
      </c>
    </row>
    <row r="33909">
      <c t="s" r="A33909">
        <v>28825</v>
      </c>
      <c t="s" r="C33909">
        <v>28825</v>
      </c>
    </row>
    <row r="33910">
      <c t="s" r="A33910">
        <v>28826</v>
      </c>
      <c t="s" r="C33910">
        <v>28826</v>
      </c>
    </row>
    <row r="33911">
      <c t="s" r="A33911">
        <v>28827</v>
      </c>
      <c t="s" r="C33911">
        <v>28827</v>
      </c>
    </row>
    <row r="33912">
      <c t="s" r="A33912">
        <v>28828</v>
      </c>
      <c t="s" r="C33912">
        <v>28828</v>
      </c>
    </row>
    <row r="33913">
      <c t="s" r="A33913">
        <v>28829</v>
      </c>
      <c t="s" r="C33913">
        <v>28829</v>
      </c>
    </row>
    <row r="33914">
      <c t="s" r="A33914">
        <v>28830</v>
      </c>
      <c t="s" r="C33914">
        <v>28830</v>
      </c>
    </row>
    <row r="33915">
      <c t="s" r="A33915">
        <v>28831</v>
      </c>
      <c t="s" r="C33915">
        <v>28831</v>
      </c>
    </row>
    <row r="33916">
      <c t="s" r="A33916">
        <v>28832</v>
      </c>
      <c t="s" r="C33916">
        <v>28832</v>
      </c>
    </row>
    <row r="33917">
      <c t="s" r="A33917">
        <v>28833</v>
      </c>
      <c t="s" r="C33917">
        <v>28833</v>
      </c>
    </row>
    <row r="33918">
      <c t="s" r="A33918">
        <v>28834</v>
      </c>
      <c t="s" r="C33918">
        <v>28834</v>
      </c>
    </row>
    <row r="33919">
      <c t="s" r="A33919">
        <v>28835</v>
      </c>
      <c t="s" r="C33919">
        <v>28835</v>
      </c>
    </row>
    <row r="33920">
      <c t="s" r="A33920">
        <v>28836</v>
      </c>
      <c t="s" r="C33920">
        <v>28836</v>
      </c>
    </row>
    <row r="33921">
      <c t="s" r="A33921">
        <v>28837</v>
      </c>
      <c t="s" r="C33921">
        <v>28837</v>
      </c>
    </row>
    <row r="33922">
      <c t="s" r="A33922">
        <v>28838</v>
      </c>
      <c t="s" r="C33922">
        <v>28838</v>
      </c>
    </row>
    <row r="33923">
      <c t="s" r="A33923">
        <v>28839</v>
      </c>
      <c t="s" r="C33923">
        <v>28839</v>
      </c>
    </row>
    <row r="33924">
      <c t="s" r="A33924">
        <v>28840</v>
      </c>
      <c t="s" r="C33924">
        <v>28840</v>
      </c>
    </row>
    <row r="33925">
      <c t="s" r="A33925">
        <v>28841</v>
      </c>
      <c t="s" r="C33925">
        <v>28841</v>
      </c>
    </row>
    <row r="33926">
      <c t="s" r="A33926">
        <v>28842</v>
      </c>
      <c t="s" r="C33926">
        <v>28842</v>
      </c>
    </row>
    <row r="33927">
      <c t="s" r="A33927">
        <v>28843</v>
      </c>
      <c t="s" r="C33927">
        <v>28843</v>
      </c>
    </row>
    <row r="33928">
      <c t="s" r="A33928">
        <v>28844</v>
      </c>
      <c t="s" r="C33928">
        <v>28844</v>
      </c>
    </row>
    <row r="33929">
      <c t="s" r="A33929">
        <v>28845</v>
      </c>
      <c t="s" r="C33929">
        <v>28845</v>
      </c>
    </row>
    <row r="33930">
      <c t="s" r="A33930">
        <v>28846</v>
      </c>
      <c t="s" r="C33930">
        <v>28846</v>
      </c>
    </row>
    <row r="33931">
      <c t="s" r="A33931">
        <v>28847</v>
      </c>
      <c t="s" r="C33931">
        <v>28847</v>
      </c>
    </row>
    <row r="33932">
      <c t="s" r="A33932">
        <v>28848</v>
      </c>
      <c t="s" r="C33932">
        <v>28848</v>
      </c>
    </row>
    <row r="33933">
      <c t="s" r="A33933">
        <v>28849</v>
      </c>
      <c t="s" r="C33933">
        <v>28849</v>
      </c>
    </row>
    <row r="33934">
      <c t="s" r="A33934">
        <v>28850</v>
      </c>
      <c t="s" r="C33934">
        <v>28850</v>
      </c>
    </row>
    <row r="33935">
      <c t="s" r="A33935">
        <v>28851</v>
      </c>
      <c t="s" r="C33935">
        <v>28851</v>
      </c>
    </row>
    <row r="33936">
      <c t="s" r="A33936">
        <v>28852</v>
      </c>
      <c t="s" r="C33936">
        <v>28852</v>
      </c>
    </row>
    <row r="33937">
      <c t="s" r="A33937">
        <v>28853</v>
      </c>
      <c t="s" r="C33937">
        <v>28853</v>
      </c>
    </row>
    <row r="33938">
      <c t="s" r="A33938">
        <v>28854</v>
      </c>
      <c t="s" r="C33938">
        <v>28854</v>
      </c>
    </row>
    <row r="33939">
      <c t="s" r="A33939">
        <v>28855</v>
      </c>
      <c t="s" r="C33939">
        <v>28855</v>
      </c>
    </row>
    <row r="33940">
      <c t="s" r="A33940">
        <v>28856</v>
      </c>
      <c t="s" r="C33940">
        <v>28856</v>
      </c>
    </row>
    <row r="33941">
      <c t="s" r="A33941">
        <v>28857</v>
      </c>
      <c t="s" r="C33941">
        <v>28857</v>
      </c>
    </row>
    <row r="33942">
      <c t="s" r="A33942">
        <v>28858</v>
      </c>
      <c t="s" r="C33942">
        <v>28858</v>
      </c>
    </row>
    <row r="33943">
      <c t="s" r="A33943">
        <v>28859</v>
      </c>
      <c t="s" r="C33943">
        <v>28859</v>
      </c>
    </row>
    <row r="33944">
      <c t="s" r="A33944">
        <v>28860</v>
      </c>
      <c t="s" r="C33944">
        <v>28860</v>
      </c>
    </row>
    <row r="33945">
      <c t="s" r="A33945">
        <v>28861</v>
      </c>
      <c t="s" r="C33945">
        <v>28861</v>
      </c>
    </row>
    <row r="33946">
      <c t="s" r="A33946">
        <v>28862</v>
      </c>
      <c t="s" r="C33946">
        <v>28862</v>
      </c>
    </row>
    <row r="33947">
      <c t="s" r="A33947">
        <v>28863</v>
      </c>
      <c t="s" r="C33947">
        <v>28863</v>
      </c>
    </row>
    <row r="33948">
      <c t="s" r="A33948">
        <v>28864</v>
      </c>
      <c t="s" r="C33948">
        <v>28864</v>
      </c>
    </row>
    <row r="33949">
      <c t="s" r="A33949">
        <v>28865</v>
      </c>
      <c t="s" r="C33949">
        <v>28865</v>
      </c>
    </row>
    <row r="33950">
      <c t="s" r="A33950">
        <v>28866</v>
      </c>
      <c t="s" r="C33950">
        <v>28866</v>
      </c>
    </row>
    <row r="33951">
      <c t="s" r="A33951">
        <v>28867</v>
      </c>
      <c t="s" r="C33951">
        <v>28867</v>
      </c>
    </row>
    <row r="33952">
      <c t="s" r="A33952">
        <v>28868</v>
      </c>
      <c t="s" r="C33952">
        <v>28868</v>
      </c>
    </row>
    <row r="33953">
      <c t="s" r="A33953">
        <v>28869</v>
      </c>
      <c t="s" r="C33953">
        <v>28869</v>
      </c>
    </row>
    <row r="33954">
      <c t="s" r="A33954">
        <v>28870</v>
      </c>
      <c t="s" r="C33954">
        <v>28870</v>
      </c>
    </row>
    <row r="33955">
      <c t="s" r="A33955">
        <v>28871</v>
      </c>
      <c t="s" r="C33955">
        <v>28871</v>
      </c>
    </row>
    <row r="33956">
      <c t="s" r="A33956">
        <v>28872</v>
      </c>
      <c t="s" r="C33956">
        <v>28872</v>
      </c>
    </row>
    <row r="33957">
      <c t="s" r="A33957">
        <v>28873</v>
      </c>
      <c t="s" r="C33957">
        <v>28873</v>
      </c>
    </row>
    <row r="33958">
      <c t="s" r="A33958">
        <v>28874</v>
      </c>
      <c t="s" r="C33958">
        <v>28874</v>
      </c>
    </row>
    <row r="33959">
      <c t="s" r="A33959">
        <v>28875</v>
      </c>
      <c t="s" r="C33959">
        <v>28875</v>
      </c>
    </row>
    <row r="33960">
      <c t="s" r="A33960">
        <v>28876</v>
      </c>
      <c t="s" r="C33960">
        <v>28876</v>
      </c>
    </row>
    <row r="33961">
      <c t="s" r="A33961">
        <v>28877</v>
      </c>
      <c t="s" r="C33961">
        <v>28877</v>
      </c>
    </row>
    <row r="33962">
      <c t="s" r="A33962">
        <v>28878</v>
      </c>
      <c t="s" r="C33962">
        <v>28878</v>
      </c>
    </row>
    <row r="33963">
      <c t="s" r="A33963">
        <v>28879</v>
      </c>
      <c t="s" r="C33963">
        <v>28879</v>
      </c>
    </row>
    <row r="33964">
      <c t="s" r="A33964">
        <v>28880</v>
      </c>
      <c t="s" r="C33964">
        <v>28880</v>
      </c>
    </row>
    <row r="33965">
      <c t="s" r="A33965">
        <v>28881</v>
      </c>
      <c t="s" r="C33965">
        <v>28881</v>
      </c>
    </row>
    <row r="33966">
      <c t="s" r="A33966">
        <v>28882</v>
      </c>
      <c t="s" r="C33966">
        <v>28882</v>
      </c>
    </row>
    <row r="33967">
      <c t="s" r="A33967">
        <v>28883</v>
      </c>
      <c t="s" r="C33967">
        <v>28883</v>
      </c>
    </row>
    <row r="33968">
      <c t="s" r="A33968">
        <v>28884</v>
      </c>
      <c t="s" r="C33968">
        <v>28884</v>
      </c>
    </row>
    <row r="33969">
      <c t="s" r="A33969">
        <v>28885</v>
      </c>
      <c t="s" r="C33969">
        <v>28885</v>
      </c>
    </row>
    <row r="33970">
      <c t="s" r="A33970">
        <v>28886</v>
      </c>
      <c t="s" r="C33970">
        <v>28886</v>
      </c>
    </row>
    <row r="33971">
      <c t="s" r="A33971">
        <v>28887</v>
      </c>
      <c t="s" r="C33971">
        <v>28887</v>
      </c>
    </row>
    <row r="33972">
      <c t="s" r="A33972">
        <v>28888</v>
      </c>
      <c t="s" r="C33972">
        <v>28888</v>
      </c>
    </row>
    <row r="33973">
      <c t="s" r="A33973">
        <v>28889</v>
      </c>
      <c t="s" r="C33973">
        <v>28889</v>
      </c>
    </row>
    <row r="33974">
      <c t="s" r="A33974">
        <v>28890</v>
      </c>
      <c t="s" r="C33974">
        <v>28890</v>
      </c>
    </row>
    <row r="33975">
      <c t="s" r="A33975">
        <v>28891</v>
      </c>
      <c t="s" r="C33975">
        <v>28891</v>
      </c>
    </row>
    <row r="33976">
      <c t="s" r="A33976">
        <v>28892</v>
      </c>
      <c t="s" r="C33976">
        <v>28892</v>
      </c>
    </row>
    <row r="33977">
      <c t="s" r="A33977">
        <v>28893</v>
      </c>
      <c t="s" r="C33977">
        <v>28893</v>
      </c>
    </row>
    <row r="33978">
      <c t="s" r="A33978">
        <v>28894</v>
      </c>
      <c t="s" r="C33978">
        <v>28894</v>
      </c>
    </row>
    <row r="33979">
      <c t="s" r="A33979">
        <v>28895</v>
      </c>
      <c t="s" r="C33979">
        <v>28895</v>
      </c>
    </row>
    <row r="33980">
      <c t="s" r="A33980">
        <v>28896</v>
      </c>
      <c t="s" r="C33980">
        <v>28896</v>
      </c>
    </row>
    <row r="33981">
      <c t="s" r="A33981">
        <v>28897</v>
      </c>
      <c t="s" r="C33981">
        <v>28897</v>
      </c>
    </row>
    <row r="33982">
      <c t="s" r="A33982">
        <v>28898</v>
      </c>
      <c t="s" r="C33982">
        <v>28898</v>
      </c>
    </row>
    <row r="33983">
      <c t="s" r="A33983">
        <v>28899</v>
      </c>
      <c t="s" r="C33983">
        <v>28899</v>
      </c>
    </row>
    <row r="33984">
      <c t="s" r="A33984">
        <v>28900</v>
      </c>
      <c t="s" r="C33984">
        <v>28900</v>
      </c>
    </row>
    <row r="33985">
      <c t="s" r="A33985">
        <v>28901</v>
      </c>
      <c t="s" r="C33985">
        <v>28901</v>
      </c>
    </row>
    <row r="33986">
      <c t="s" r="A33986">
        <v>28902</v>
      </c>
      <c t="s" r="C33986">
        <v>28902</v>
      </c>
    </row>
    <row r="33987">
      <c t="s" r="A33987">
        <v>28903</v>
      </c>
      <c t="s" r="C33987">
        <v>28903</v>
      </c>
    </row>
    <row r="33988">
      <c t="s" r="A33988">
        <v>28904</v>
      </c>
      <c t="s" r="C33988">
        <v>28904</v>
      </c>
    </row>
    <row r="33989">
      <c t="s" r="A33989">
        <v>28905</v>
      </c>
      <c t="s" r="C33989">
        <v>28905</v>
      </c>
    </row>
    <row r="33990">
      <c t="s" r="A33990">
        <v>28906</v>
      </c>
      <c t="s" r="C33990">
        <v>28906</v>
      </c>
    </row>
    <row r="33991">
      <c t="s" r="A33991">
        <v>28907</v>
      </c>
      <c t="s" r="C33991">
        <v>28907</v>
      </c>
    </row>
    <row r="33992">
      <c t="s" r="A33992">
        <v>28908</v>
      </c>
      <c t="s" r="C33992">
        <v>28908</v>
      </c>
    </row>
    <row r="33993">
      <c t="s" r="A33993">
        <v>28909</v>
      </c>
      <c t="s" r="C33993">
        <v>28909</v>
      </c>
    </row>
    <row r="33994">
      <c t="s" r="A33994">
        <v>28910</v>
      </c>
      <c t="s" r="C33994">
        <v>28910</v>
      </c>
    </row>
    <row r="33995">
      <c t="s" r="A33995">
        <v>28911</v>
      </c>
      <c t="s" r="C33995">
        <v>28911</v>
      </c>
    </row>
    <row r="33996">
      <c t="s" r="A33996">
        <v>28912</v>
      </c>
      <c t="s" r="C33996">
        <v>28912</v>
      </c>
    </row>
    <row r="33997">
      <c t="s" r="A33997">
        <v>28913</v>
      </c>
      <c t="s" r="C33997">
        <v>28913</v>
      </c>
    </row>
    <row r="33998">
      <c t="s" r="A33998">
        <v>28914</v>
      </c>
      <c t="s" r="C33998">
        <v>28914</v>
      </c>
    </row>
    <row r="33999">
      <c t="s" r="A33999">
        <v>28915</v>
      </c>
      <c t="s" r="C33999">
        <v>28915</v>
      </c>
    </row>
    <row r="34000">
      <c t="s" r="A34000">
        <v>28916</v>
      </c>
      <c t="s" r="C34000">
        <v>28916</v>
      </c>
    </row>
    <row r="34001">
      <c t="s" r="A34001">
        <v>28917</v>
      </c>
      <c t="s" r="C34001">
        <v>28917</v>
      </c>
    </row>
    <row r="34002">
      <c t="s" r="A34002">
        <v>28918</v>
      </c>
      <c t="s" r="C34002">
        <v>28918</v>
      </c>
    </row>
    <row r="34003">
      <c t="s" r="A34003">
        <v>28919</v>
      </c>
      <c t="s" r="C34003">
        <v>28919</v>
      </c>
    </row>
    <row r="34004">
      <c t="s" r="A34004">
        <v>28920</v>
      </c>
      <c t="s" r="C34004">
        <v>28920</v>
      </c>
    </row>
    <row r="34005">
      <c t="s" r="A34005">
        <v>28921</v>
      </c>
      <c t="s" r="C34005">
        <v>28921</v>
      </c>
    </row>
    <row r="34006">
      <c t="s" r="A34006">
        <v>28922</v>
      </c>
      <c t="s" r="C34006">
        <v>28922</v>
      </c>
    </row>
    <row r="34007">
      <c t="s" r="A34007">
        <v>28923</v>
      </c>
      <c t="s" r="C34007">
        <v>28923</v>
      </c>
    </row>
    <row r="34008">
      <c t="s" r="A34008">
        <v>28924</v>
      </c>
      <c t="s" r="C34008">
        <v>28924</v>
      </c>
    </row>
    <row r="34009">
      <c t="s" r="A34009">
        <v>28925</v>
      </c>
      <c t="s" r="C34009">
        <v>28925</v>
      </c>
    </row>
    <row r="34010">
      <c t="s" r="A34010">
        <v>28926</v>
      </c>
      <c t="s" r="C34010">
        <v>28926</v>
      </c>
    </row>
    <row r="34011">
      <c t="s" r="A34011">
        <v>28927</v>
      </c>
      <c t="s" r="C34011">
        <v>28927</v>
      </c>
    </row>
    <row r="34012">
      <c t="s" r="A34012">
        <v>28928</v>
      </c>
      <c t="s" r="C34012">
        <v>28928</v>
      </c>
    </row>
    <row r="34013">
      <c t="s" r="A34013">
        <v>28929</v>
      </c>
      <c t="s" r="C34013">
        <v>28929</v>
      </c>
    </row>
    <row r="34014">
      <c t="s" r="A34014">
        <v>28930</v>
      </c>
      <c t="s" r="C34014">
        <v>28930</v>
      </c>
    </row>
    <row r="34015">
      <c t="s" r="A34015">
        <v>28931</v>
      </c>
      <c t="s" r="C34015">
        <v>28931</v>
      </c>
    </row>
    <row r="34016">
      <c t="s" r="A34016">
        <v>28932</v>
      </c>
      <c t="s" r="C34016">
        <v>28932</v>
      </c>
    </row>
    <row r="34017">
      <c t="s" r="A34017">
        <v>28933</v>
      </c>
      <c t="s" r="C34017">
        <v>28933</v>
      </c>
    </row>
    <row r="34018">
      <c t="s" r="A34018">
        <v>28934</v>
      </c>
      <c t="s" r="C34018">
        <v>28934</v>
      </c>
    </row>
    <row r="34019">
      <c t="s" r="A34019">
        <v>28935</v>
      </c>
      <c t="s" r="C34019">
        <v>28935</v>
      </c>
    </row>
    <row r="34020">
      <c t="s" r="A34020">
        <v>28936</v>
      </c>
      <c t="s" r="C34020">
        <v>28936</v>
      </c>
    </row>
    <row r="34021">
      <c t="s" r="A34021">
        <v>28937</v>
      </c>
      <c t="s" r="C34021">
        <v>28937</v>
      </c>
    </row>
    <row r="34022">
      <c t="s" r="A34022">
        <v>28938</v>
      </c>
      <c t="s" r="C34022">
        <v>28938</v>
      </c>
    </row>
    <row r="34023">
      <c t="s" r="A34023">
        <v>28939</v>
      </c>
      <c t="s" r="C34023">
        <v>28939</v>
      </c>
    </row>
    <row r="34024">
      <c t="s" r="A34024">
        <v>28940</v>
      </c>
      <c t="s" r="C34024">
        <v>28940</v>
      </c>
    </row>
    <row r="34025">
      <c t="s" r="A34025">
        <v>28941</v>
      </c>
      <c t="s" r="C34025">
        <v>28941</v>
      </c>
    </row>
    <row r="34026">
      <c t="s" r="A34026">
        <v>28942</v>
      </c>
      <c t="s" r="C34026">
        <v>28942</v>
      </c>
    </row>
    <row r="34027">
      <c t="s" r="A34027">
        <v>28943</v>
      </c>
      <c t="s" r="C34027">
        <v>28943</v>
      </c>
    </row>
    <row r="34028">
      <c t="s" r="A34028">
        <v>28944</v>
      </c>
      <c t="s" r="C34028">
        <v>28944</v>
      </c>
    </row>
    <row r="34029">
      <c t="s" r="A34029">
        <v>28945</v>
      </c>
      <c t="s" r="C34029">
        <v>28945</v>
      </c>
    </row>
    <row r="34030">
      <c t="s" r="A34030">
        <v>28946</v>
      </c>
      <c t="s" r="C34030">
        <v>28946</v>
      </c>
    </row>
    <row r="34031">
      <c t="s" r="A34031">
        <v>28947</v>
      </c>
      <c t="s" r="C34031">
        <v>28947</v>
      </c>
    </row>
    <row r="34032">
      <c t="s" r="A34032">
        <v>28948</v>
      </c>
      <c t="s" r="C34032">
        <v>28948</v>
      </c>
    </row>
    <row r="34033">
      <c t="s" r="A34033">
        <v>28949</v>
      </c>
      <c t="s" r="C34033">
        <v>28949</v>
      </c>
    </row>
    <row r="34034">
      <c t="s" r="A34034">
        <v>28950</v>
      </c>
      <c t="s" r="C34034">
        <v>28950</v>
      </c>
    </row>
    <row r="34035">
      <c t="s" r="A34035">
        <v>28951</v>
      </c>
      <c t="s" r="C34035">
        <v>28951</v>
      </c>
    </row>
    <row r="34036">
      <c t="s" r="A34036">
        <v>28952</v>
      </c>
      <c t="s" r="C34036">
        <v>28952</v>
      </c>
    </row>
    <row r="34037">
      <c t="s" r="A34037">
        <v>28953</v>
      </c>
      <c t="s" r="C34037">
        <v>28953</v>
      </c>
    </row>
    <row r="34038">
      <c t="s" r="A34038">
        <v>28954</v>
      </c>
      <c t="s" r="C34038">
        <v>28954</v>
      </c>
    </row>
    <row r="34039">
      <c t="s" r="A34039">
        <v>28955</v>
      </c>
      <c t="s" r="C34039">
        <v>28955</v>
      </c>
    </row>
    <row r="34040">
      <c t="s" r="A34040">
        <v>28956</v>
      </c>
      <c t="s" r="C34040">
        <v>28956</v>
      </c>
    </row>
    <row r="34041">
      <c t="s" r="A34041">
        <v>28957</v>
      </c>
      <c t="s" r="C34041">
        <v>28957</v>
      </c>
    </row>
    <row r="34042">
      <c t="s" r="A34042">
        <v>28958</v>
      </c>
      <c t="s" r="C34042">
        <v>28958</v>
      </c>
    </row>
    <row r="34043">
      <c t="s" r="A34043">
        <v>28959</v>
      </c>
      <c t="s" r="C34043">
        <v>28959</v>
      </c>
    </row>
    <row r="34044">
      <c t="s" r="A34044">
        <v>28960</v>
      </c>
      <c t="s" r="C34044">
        <v>28960</v>
      </c>
    </row>
    <row r="34045">
      <c t="s" r="A34045">
        <v>28961</v>
      </c>
      <c t="s" r="C34045">
        <v>28961</v>
      </c>
    </row>
    <row r="34046">
      <c t="s" r="A34046">
        <v>28962</v>
      </c>
      <c t="s" r="C34046">
        <v>28962</v>
      </c>
    </row>
    <row r="34047">
      <c t="s" r="A34047">
        <v>28963</v>
      </c>
      <c t="s" r="C34047">
        <v>28963</v>
      </c>
    </row>
    <row r="34048">
      <c t="s" r="A34048">
        <v>28964</v>
      </c>
      <c t="s" r="C34048">
        <v>28964</v>
      </c>
    </row>
    <row r="34049">
      <c t="s" r="A34049">
        <v>28964</v>
      </c>
      <c t="s" r="C34049">
        <v>28964</v>
      </c>
    </row>
    <row r="34050">
      <c t="s" r="A34050">
        <v>28965</v>
      </c>
      <c t="s" r="C34050">
        <v>28965</v>
      </c>
    </row>
    <row r="34051">
      <c t="s" r="A34051">
        <v>28966</v>
      </c>
      <c t="s" r="C34051">
        <v>28966</v>
      </c>
    </row>
    <row r="34052">
      <c t="s" r="A34052">
        <v>28967</v>
      </c>
      <c t="s" r="C34052">
        <v>28967</v>
      </c>
    </row>
    <row r="34053">
      <c t="s" r="A34053">
        <v>28968</v>
      </c>
      <c t="s" r="C34053">
        <v>28968</v>
      </c>
    </row>
    <row r="34054">
      <c t="s" r="A34054">
        <v>28969</v>
      </c>
      <c t="s" r="C34054">
        <v>28969</v>
      </c>
    </row>
    <row r="34055">
      <c t="s" r="A34055">
        <v>28970</v>
      </c>
      <c t="s" r="C34055">
        <v>28970</v>
      </c>
    </row>
    <row r="34056">
      <c t="s" r="A34056">
        <v>28971</v>
      </c>
      <c t="s" r="C34056">
        <v>28971</v>
      </c>
    </row>
    <row r="34057">
      <c t="s" r="A34057">
        <v>28972</v>
      </c>
      <c t="s" r="C34057">
        <v>28972</v>
      </c>
    </row>
    <row r="34058">
      <c t="s" r="A34058">
        <v>28973</v>
      </c>
      <c t="s" r="C34058">
        <v>28973</v>
      </c>
    </row>
    <row r="34059">
      <c t="s" r="A34059">
        <v>28974</v>
      </c>
      <c t="s" r="C34059">
        <v>28974</v>
      </c>
    </row>
    <row r="34060">
      <c t="s" r="A34060">
        <v>28975</v>
      </c>
      <c t="s" r="C34060">
        <v>28975</v>
      </c>
    </row>
    <row r="34061">
      <c t="s" r="A34061">
        <v>28976</v>
      </c>
      <c t="s" r="C34061">
        <v>28976</v>
      </c>
    </row>
    <row r="34062">
      <c t="s" r="A34062">
        <v>28977</v>
      </c>
      <c t="s" r="C34062">
        <v>28977</v>
      </c>
    </row>
    <row r="34063">
      <c t="s" r="A34063">
        <v>28977</v>
      </c>
      <c t="s" r="C34063">
        <v>28977</v>
      </c>
    </row>
    <row r="34064">
      <c t="s" r="A34064">
        <v>28978</v>
      </c>
      <c t="s" r="C34064">
        <v>28978</v>
      </c>
    </row>
    <row r="34065">
      <c t="s" r="A34065">
        <v>28979</v>
      </c>
      <c t="s" r="C34065">
        <v>28979</v>
      </c>
    </row>
    <row r="34066">
      <c t="s" r="A34066">
        <v>28980</v>
      </c>
      <c t="s" r="C34066">
        <v>28980</v>
      </c>
    </row>
    <row r="34067">
      <c t="s" r="A34067">
        <v>28981</v>
      </c>
      <c t="s" r="C34067">
        <v>28981</v>
      </c>
    </row>
    <row r="34068">
      <c t="s" r="A34068">
        <v>28982</v>
      </c>
      <c t="s" r="C34068">
        <v>28982</v>
      </c>
    </row>
    <row r="34069">
      <c t="s" r="A34069">
        <v>28983</v>
      </c>
      <c t="s" r="C34069">
        <v>28983</v>
      </c>
    </row>
    <row r="34070">
      <c t="s" r="A34070">
        <v>28984</v>
      </c>
      <c t="s" r="C34070">
        <v>28984</v>
      </c>
    </row>
    <row r="34071">
      <c t="s" r="A34071">
        <v>28985</v>
      </c>
      <c t="s" r="C34071">
        <v>28985</v>
      </c>
    </row>
    <row r="34072">
      <c t="s" r="A34072">
        <v>28986</v>
      </c>
      <c t="s" r="C34072">
        <v>28986</v>
      </c>
    </row>
    <row r="34073">
      <c t="s" r="A34073">
        <v>28987</v>
      </c>
      <c t="s" r="C34073">
        <v>28987</v>
      </c>
    </row>
    <row r="34074">
      <c t="s" r="A34074">
        <v>28988</v>
      </c>
      <c t="s" r="C34074">
        <v>28988</v>
      </c>
    </row>
    <row r="34075">
      <c t="s" r="A34075">
        <v>28989</v>
      </c>
      <c t="s" r="C34075">
        <v>28989</v>
      </c>
    </row>
    <row r="34076">
      <c t="s" r="A34076">
        <v>28990</v>
      </c>
      <c t="s" r="C34076">
        <v>28990</v>
      </c>
    </row>
    <row r="34077">
      <c t="s" r="A34077">
        <v>28991</v>
      </c>
      <c t="s" r="C34077">
        <v>28991</v>
      </c>
    </row>
    <row r="34078">
      <c t="s" r="A34078">
        <v>28992</v>
      </c>
      <c t="s" r="C34078">
        <v>28992</v>
      </c>
    </row>
    <row r="34079">
      <c t="s" r="A34079">
        <v>28992</v>
      </c>
      <c t="s" r="C34079">
        <v>28992</v>
      </c>
    </row>
    <row r="34080">
      <c t="s" r="A34080">
        <v>28993</v>
      </c>
      <c t="s" r="C34080">
        <v>28993</v>
      </c>
    </row>
    <row r="34081">
      <c t="s" r="A34081">
        <v>28994</v>
      </c>
      <c t="s" r="C34081">
        <v>28994</v>
      </c>
    </row>
    <row r="34082">
      <c t="s" r="A34082">
        <v>28995</v>
      </c>
      <c t="s" r="C34082">
        <v>28995</v>
      </c>
    </row>
    <row r="34083">
      <c t="s" r="A34083">
        <v>28995</v>
      </c>
      <c t="s" r="C34083">
        <v>28995</v>
      </c>
    </row>
    <row r="34084">
      <c t="s" r="A34084">
        <v>28996</v>
      </c>
      <c t="s" r="C34084">
        <v>28996</v>
      </c>
    </row>
    <row r="34085">
      <c t="s" r="A34085">
        <v>28997</v>
      </c>
      <c t="s" r="C34085">
        <v>28997</v>
      </c>
    </row>
    <row r="34086">
      <c t="s" r="A34086">
        <v>28998</v>
      </c>
      <c t="s" r="C34086">
        <v>28998</v>
      </c>
    </row>
    <row r="34087">
      <c t="s" r="A34087">
        <v>28999</v>
      </c>
      <c t="s" r="C34087">
        <v>28999</v>
      </c>
    </row>
    <row r="34088">
      <c t="s" r="A34088">
        <v>29000</v>
      </c>
      <c t="s" r="C34088">
        <v>29000</v>
      </c>
    </row>
    <row r="34089">
      <c t="s" r="A34089">
        <v>29001</v>
      </c>
      <c t="s" r="C34089">
        <v>29001</v>
      </c>
    </row>
    <row r="34090">
      <c t="s" r="A34090">
        <v>29002</v>
      </c>
      <c t="s" r="C34090">
        <v>29002</v>
      </c>
    </row>
    <row r="34091">
      <c t="s" r="A34091">
        <v>29003</v>
      </c>
      <c t="s" r="C34091">
        <v>29003</v>
      </c>
    </row>
    <row r="34092">
      <c t="s" r="A34092">
        <v>29004</v>
      </c>
      <c t="s" r="C34092">
        <v>29004</v>
      </c>
    </row>
    <row r="34093">
      <c t="s" r="A34093">
        <v>29005</v>
      </c>
      <c t="s" r="C34093">
        <v>29005</v>
      </c>
    </row>
    <row r="34094">
      <c t="s" r="A34094">
        <v>29006</v>
      </c>
      <c t="s" r="C34094">
        <v>29006</v>
      </c>
    </row>
    <row r="34095">
      <c t="s" r="A34095">
        <v>29007</v>
      </c>
      <c t="s" r="C34095">
        <v>29007</v>
      </c>
    </row>
    <row r="34096">
      <c t="s" r="A34096">
        <v>29008</v>
      </c>
      <c t="s" r="C34096">
        <v>29008</v>
      </c>
    </row>
    <row r="34097">
      <c t="s" r="A34097">
        <v>29009</v>
      </c>
      <c t="s" r="C34097">
        <v>29009</v>
      </c>
    </row>
    <row r="34098">
      <c t="s" r="A34098">
        <v>29010</v>
      </c>
      <c t="s" r="C34098">
        <v>29010</v>
      </c>
    </row>
    <row r="34099">
      <c t="s" r="A34099">
        <v>29011</v>
      </c>
      <c t="s" r="C34099">
        <v>29011</v>
      </c>
    </row>
    <row r="34100">
      <c t="s" r="A34100">
        <v>29012</v>
      </c>
      <c t="s" r="C34100">
        <v>29012</v>
      </c>
    </row>
    <row r="34101">
      <c t="s" r="A34101">
        <v>29013</v>
      </c>
      <c t="s" r="C34101">
        <v>29013</v>
      </c>
    </row>
    <row r="34102">
      <c t="s" r="A34102">
        <v>29014</v>
      </c>
      <c t="s" r="C34102">
        <v>29014</v>
      </c>
    </row>
    <row r="34103">
      <c t="s" r="A34103">
        <v>29015</v>
      </c>
      <c t="s" r="C34103">
        <v>29015</v>
      </c>
    </row>
    <row r="34104">
      <c t="s" r="A34104">
        <v>29015</v>
      </c>
      <c t="s" r="C34104">
        <v>29015</v>
      </c>
    </row>
    <row r="34105">
      <c t="s" r="A34105">
        <v>29016</v>
      </c>
      <c t="s" r="C34105">
        <v>29016</v>
      </c>
    </row>
    <row r="34106">
      <c t="s" r="A34106">
        <v>29017</v>
      </c>
      <c t="s" r="C34106">
        <v>29017</v>
      </c>
    </row>
    <row r="34107">
      <c t="s" r="A34107">
        <v>29018</v>
      </c>
      <c t="s" r="C34107">
        <v>29018</v>
      </c>
    </row>
    <row r="34108">
      <c t="s" r="A34108">
        <v>29019</v>
      </c>
      <c t="s" r="C34108">
        <v>29019</v>
      </c>
    </row>
    <row r="34109">
      <c t="s" r="A34109">
        <v>29020</v>
      </c>
      <c t="s" r="C34109">
        <v>29020</v>
      </c>
    </row>
    <row r="34110">
      <c t="s" r="A34110">
        <v>29021</v>
      </c>
      <c t="s" r="C34110">
        <v>29021</v>
      </c>
    </row>
    <row r="34111">
      <c t="s" r="A34111">
        <v>29022</v>
      </c>
      <c t="s" r="C34111">
        <v>29022</v>
      </c>
    </row>
    <row r="34112">
      <c t="s" r="A34112">
        <v>29023</v>
      </c>
      <c t="s" r="C34112">
        <v>29023</v>
      </c>
    </row>
    <row r="34113">
      <c t="s" r="A34113">
        <v>29024</v>
      </c>
      <c t="s" r="C34113">
        <v>29024</v>
      </c>
    </row>
    <row r="34114">
      <c t="s" r="A34114">
        <v>29025</v>
      </c>
      <c t="s" r="C34114">
        <v>29025</v>
      </c>
    </row>
    <row r="34115">
      <c t="s" r="A34115">
        <v>29026</v>
      </c>
      <c t="s" r="C34115">
        <v>29026</v>
      </c>
    </row>
    <row r="34116">
      <c t="s" r="A34116">
        <v>29027</v>
      </c>
      <c t="s" r="C34116">
        <v>29027</v>
      </c>
    </row>
    <row r="34117">
      <c t="s" r="A34117">
        <v>29028</v>
      </c>
      <c t="s" r="C34117">
        <v>29028</v>
      </c>
    </row>
    <row r="34118">
      <c t="s" r="A34118">
        <v>29029</v>
      </c>
      <c t="s" r="C34118">
        <v>29029</v>
      </c>
    </row>
    <row r="34119">
      <c t="s" r="A34119">
        <v>29030</v>
      </c>
      <c t="s" r="C34119">
        <v>29030</v>
      </c>
    </row>
    <row r="34120">
      <c t="s" r="A34120">
        <v>29031</v>
      </c>
      <c t="s" r="C34120">
        <v>29031</v>
      </c>
    </row>
    <row r="34121">
      <c t="s" r="A34121">
        <v>29032</v>
      </c>
      <c t="s" r="C34121">
        <v>29032</v>
      </c>
    </row>
    <row r="34122">
      <c t="s" r="A34122">
        <v>29033</v>
      </c>
      <c t="s" r="C34122">
        <v>29033</v>
      </c>
    </row>
    <row r="34123">
      <c t="s" r="A34123">
        <v>29034</v>
      </c>
      <c t="s" r="C34123">
        <v>29034</v>
      </c>
    </row>
    <row r="34124">
      <c t="s" r="A34124">
        <v>29035</v>
      </c>
      <c t="s" r="C34124">
        <v>29035</v>
      </c>
    </row>
    <row r="34125">
      <c t="s" r="A34125">
        <v>29036</v>
      </c>
      <c t="s" r="C34125">
        <v>29036</v>
      </c>
    </row>
    <row r="34126">
      <c t="s" r="A34126">
        <v>29037</v>
      </c>
      <c t="s" r="C34126">
        <v>29037</v>
      </c>
    </row>
    <row r="34127">
      <c t="s" r="A34127">
        <v>29038</v>
      </c>
      <c t="s" r="C34127">
        <v>29038</v>
      </c>
    </row>
    <row r="34128">
      <c t="s" r="A34128">
        <v>29039</v>
      </c>
      <c t="s" r="C34128">
        <v>29039</v>
      </c>
    </row>
    <row r="34129">
      <c t="s" r="A34129">
        <v>29040</v>
      </c>
      <c t="s" r="C34129">
        <v>29040</v>
      </c>
    </row>
    <row r="34130">
      <c t="s" r="A34130">
        <v>29041</v>
      </c>
      <c t="s" r="C34130">
        <v>29041</v>
      </c>
    </row>
    <row r="34131">
      <c t="s" r="A34131">
        <v>29042</v>
      </c>
      <c t="s" r="C34131">
        <v>29042</v>
      </c>
    </row>
    <row r="34132">
      <c t="s" r="A34132">
        <v>29043</v>
      </c>
      <c t="s" r="C34132">
        <v>29043</v>
      </c>
    </row>
    <row r="34133">
      <c t="s" r="A34133">
        <v>29044</v>
      </c>
      <c t="s" r="C34133">
        <v>29044</v>
      </c>
    </row>
    <row r="34134">
      <c t="s" r="A34134">
        <v>29045</v>
      </c>
      <c t="s" r="C34134">
        <v>29045</v>
      </c>
    </row>
    <row r="34135">
      <c t="s" r="A34135">
        <v>29046</v>
      </c>
      <c t="s" r="C34135">
        <v>29046</v>
      </c>
    </row>
    <row r="34136">
      <c t="s" r="A34136">
        <v>29047</v>
      </c>
      <c t="s" r="C34136">
        <v>29047</v>
      </c>
    </row>
    <row r="34137">
      <c t="s" r="A34137">
        <v>29048</v>
      </c>
      <c t="s" r="C34137">
        <v>29048</v>
      </c>
    </row>
    <row r="34138">
      <c t="s" r="A34138">
        <v>29049</v>
      </c>
      <c t="s" r="C34138">
        <v>29049</v>
      </c>
    </row>
    <row r="34139">
      <c t="s" r="A34139">
        <v>29050</v>
      </c>
      <c t="s" r="C34139">
        <v>29050</v>
      </c>
    </row>
    <row r="34140">
      <c t="s" r="A34140">
        <v>29051</v>
      </c>
      <c t="s" r="C34140">
        <v>29051</v>
      </c>
    </row>
    <row r="34141">
      <c t="s" r="A34141">
        <v>29052</v>
      </c>
      <c t="s" r="C34141">
        <v>29052</v>
      </c>
    </row>
    <row r="34142">
      <c t="s" r="A34142">
        <v>29053</v>
      </c>
      <c t="s" r="C34142">
        <v>29053</v>
      </c>
    </row>
    <row r="34143">
      <c t="s" r="A34143">
        <v>29054</v>
      </c>
      <c t="s" r="C34143">
        <v>29054</v>
      </c>
    </row>
    <row r="34144">
      <c t="s" r="A34144">
        <v>29055</v>
      </c>
      <c t="s" r="C34144">
        <v>29055</v>
      </c>
    </row>
    <row r="34145">
      <c t="s" r="A34145">
        <v>29055</v>
      </c>
      <c t="s" r="C34145">
        <v>29055</v>
      </c>
    </row>
    <row r="34146">
      <c t="s" r="A34146">
        <v>29056</v>
      </c>
      <c t="s" r="C34146">
        <v>29056</v>
      </c>
    </row>
    <row r="34147">
      <c t="s" r="A34147">
        <v>29056</v>
      </c>
      <c t="s" r="C34147">
        <v>29056</v>
      </c>
    </row>
    <row r="34148">
      <c t="s" r="A34148">
        <v>29057</v>
      </c>
      <c t="s" r="C34148">
        <v>29057</v>
      </c>
    </row>
    <row r="34149">
      <c t="s" r="A34149">
        <v>29057</v>
      </c>
      <c t="s" r="C34149">
        <v>29057</v>
      </c>
    </row>
    <row r="34150">
      <c t="s" r="A34150">
        <v>29058</v>
      </c>
      <c t="s" r="C34150">
        <v>29058</v>
      </c>
    </row>
    <row r="34151">
      <c t="s" r="A34151">
        <v>29058</v>
      </c>
      <c t="s" r="C34151">
        <v>29058</v>
      </c>
    </row>
    <row r="34152">
      <c t="s" r="A34152">
        <v>29059</v>
      </c>
      <c t="s" r="C34152">
        <v>29059</v>
      </c>
    </row>
    <row r="34153">
      <c t="s" r="A34153">
        <v>29060</v>
      </c>
      <c t="s" r="C34153">
        <v>29060</v>
      </c>
    </row>
    <row r="34154">
      <c t="s" r="A34154">
        <v>29061</v>
      </c>
      <c t="s" r="C34154">
        <v>29061</v>
      </c>
    </row>
    <row r="34155">
      <c t="s" r="A34155">
        <v>29061</v>
      </c>
      <c t="s" r="C34155">
        <v>29061</v>
      </c>
    </row>
    <row r="34156">
      <c t="s" r="A34156">
        <v>29062</v>
      </c>
      <c t="s" r="C34156">
        <v>29062</v>
      </c>
    </row>
    <row r="34157">
      <c t="s" r="A34157">
        <v>29062</v>
      </c>
      <c t="s" r="C34157">
        <v>29062</v>
      </c>
    </row>
    <row r="34158">
      <c t="s" r="A34158">
        <v>29063</v>
      </c>
      <c t="s" r="C34158">
        <v>29063</v>
      </c>
    </row>
    <row r="34159">
      <c t="s" r="A34159">
        <v>29063</v>
      </c>
      <c t="s" r="C34159">
        <v>29063</v>
      </c>
    </row>
    <row r="34160">
      <c t="s" r="A34160">
        <v>29064</v>
      </c>
      <c t="s" r="C34160">
        <v>29064</v>
      </c>
    </row>
    <row r="34161">
      <c t="s" r="A34161">
        <v>29065</v>
      </c>
      <c t="s" r="C34161">
        <v>29065</v>
      </c>
    </row>
    <row r="34162">
      <c t="s" r="A34162">
        <v>29066</v>
      </c>
      <c t="s" r="C34162">
        <v>29066</v>
      </c>
    </row>
    <row r="34163">
      <c t="s" r="A34163">
        <v>29067</v>
      </c>
      <c t="s" r="C34163">
        <v>29067</v>
      </c>
    </row>
    <row r="34164">
      <c t="s" r="A34164">
        <v>29068</v>
      </c>
      <c t="s" r="C34164">
        <v>29068</v>
      </c>
    </row>
    <row r="34165">
      <c t="s" r="A34165">
        <v>29069</v>
      </c>
      <c t="s" r="C34165">
        <v>29069</v>
      </c>
    </row>
    <row r="34166">
      <c t="s" r="A34166">
        <v>29070</v>
      </c>
      <c t="s" r="C34166">
        <v>29070</v>
      </c>
    </row>
    <row r="34167">
      <c t="s" r="A34167">
        <v>29071</v>
      </c>
      <c t="s" r="C34167">
        <v>29071</v>
      </c>
    </row>
    <row r="34168">
      <c t="s" r="A34168">
        <v>29072</v>
      </c>
      <c t="s" r="C34168">
        <v>29072</v>
      </c>
    </row>
    <row r="34169">
      <c t="s" r="A34169">
        <v>29073</v>
      </c>
      <c t="s" r="C34169">
        <v>29073</v>
      </c>
    </row>
    <row r="34170">
      <c t="s" r="A34170">
        <v>29074</v>
      </c>
      <c t="s" r="C34170">
        <v>29074</v>
      </c>
    </row>
    <row r="34171">
      <c t="s" r="A34171">
        <v>29075</v>
      </c>
      <c t="s" r="C34171">
        <v>29075</v>
      </c>
    </row>
    <row r="34172">
      <c t="s" r="A34172">
        <v>29076</v>
      </c>
      <c t="s" r="C34172">
        <v>29076</v>
      </c>
    </row>
    <row r="34173">
      <c t="s" r="A34173">
        <v>29077</v>
      </c>
      <c t="s" r="C34173">
        <v>29077</v>
      </c>
    </row>
    <row r="34174">
      <c t="s" r="A34174">
        <v>29078</v>
      </c>
      <c t="s" r="C34174">
        <v>29078</v>
      </c>
    </row>
    <row r="34175">
      <c t="s" r="A34175">
        <v>29079</v>
      </c>
      <c t="s" r="C34175">
        <v>29079</v>
      </c>
    </row>
    <row r="34176">
      <c t="s" r="A34176">
        <v>29080</v>
      </c>
      <c t="s" r="C34176">
        <v>29080</v>
      </c>
    </row>
    <row r="34177">
      <c t="s" r="A34177">
        <v>29081</v>
      </c>
      <c t="s" r="C34177">
        <v>29081</v>
      </c>
    </row>
    <row r="34178">
      <c t="s" r="A34178">
        <v>29082</v>
      </c>
      <c t="s" r="C34178">
        <v>29082</v>
      </c>
    </row>
    <row r="34179">
      <c t="s" r="A34179">
        <v>29083</v>
      </c>
      <c t="s" r="C34179">
        <v>29083</v>
      </c>
    </row>
    <row r="34180">
      <c t="s" r="A34180">
        <v>29084</v>
      </c>
      <c t="s" r="C34180">
        <v>29084</v>
      </c>
    </row>
    <row r="34181">
      <c t="s" r="A34181">
        <v>29085</v>
      </c>
      <c t="s" r="C34181">
        <v>29085</v>
      </c>
    </row>
    <row r="34182">
      <c t="s" r="A34182">
        <v>29086</v>
      </c>
      <c t="s" r="C34182">
        <v>29086</v>
      </c>
    </row>
    <row r="34183">
      <c t="s" r="A34183">
        <v>29087</v>
      </c>
      <c t="s" r="C34183">
        <v>29087</v>
      </c>
    </row>
    <row r="34184">
      <c t="s" r="A34184">
        <v>29088</v>
      </c>
      <c t="s" r="C34184">
        <v>29088</v>
      </c>
    </row>
    <row r="34185">
      <c t="s" r="A34185">
        <v>29089</v>
      </c>
      <c t="s" r="C34185">
        <v>29089</v>
      </c>
    </row>
    <row r="34186">
      <c t="s" r="A34186">
        <v>29090</v>
      </c>
      <c t="s" r="C34186">
        <v>29090</v>
      </c>
    </row>
    <row r="34187">
      <c t="s" r="A34187">
        <v>29091</v>
      </c>
      <c t="s" r="C34187">
        <v>29091</v>
      </c>
    </row>
    <row r="34188">
      <c t="s" r="A34188">
        <v>29092</v>
      </c>
      <c t="s" r="C34188">
        <v>29092</v>
      </c>
    </row>
    <row r="34189">
      <c t="s" r="A34189">
        <v>29093</v>
      </c>
      <c t="s" r="C34189">
        <v>29093</v>
      </c>
    </row>
    <row r="34190">
      <c t="s" r="A34190">
        <v>29094</v>
      </c>
      <c t="s" r="C34190">
        <v>29094</v>
      </c>
    </row>
    <row r="34191">
      <c t="s" r="A34191">
        <v>29095</v>
      </c>
      <c t="s" r="C34191">
        <v>29095</v>
      </c>
    </row>
    <row r="34192">
      <c t="s" r="A34192">
        <v>29096</v>
      </c>
      <c t="s" r="C34192">
        <v>29096</v>
      </c>
    </row>
    <row r="34193">
      <c t="s" r="A34193">
        <v>29097</v>
      </c>
      <c t="s" r="C34193">
        <v>29097</v>
      </c>
    </row>
    <row r="34194">
      <c t="s" r="A34194">
        <v>29098</v>
      </c>
      <c t="s" r="C34194">
        <v>29098</v>
      </c>
    </row>
    <row r="34195">
      <c t="s" r="A34195">
        <v>29099</v>
      </c>
      <c t="s" r="C34195">
        <v>29099</v>
      </c>
    </row>
    <row r="34196">
      <c t="s" r="A34196">
        <v>29100</v>
      </c>
      <c t="s" r="C34196">
        <v>29100</v>
      </c>
    </row>
    <row r="34197">
      <c t="s" r="A34197">
        <v>29101</v>
      </c>
      <c t="s" r="C34197">
        <v>29101</v>
      </c>
    </row>
    <row r="34198">
      <c t="s" r="A34198">
        <v>29102</v>
      </c>
      <c t="s" r="C34198">
        <v>29102</v>
      </c>
    </row>
    <row r="34199">
      <c t="s" r="A34199">
        <v>29103</v>
      </c>
      <c t="s" r="C34199">
        <v>29103</v>
      </c>
    </row>
    <row r="34200">
      <c t="s" r="A34200">
        <v>29104</v>
      </c>
      <c t="s" r="C34200">
        <v>29104</v>
      </c>
    </row>
    <row r="34201">
      <c t="s" r="A34201">
        <v>29105</v>
      </c>
      <c t="s" r="C34201">
        <v>29105</v>
      </c>
    </row>
    <row r="34202">
      <c t="s" r="A34202">
        <v>29106</v>
      </c>
      <c t="s" r="C34202">
        <v>29106</v>
      </c>
    </row>
    <row r="34203">
      <c t="s" r="A34203">
        <v>29107</v>
      </c>
      <c t="s" r="C34203">
        <v>29107</v>
      </c>
    </row>
    <row r="34204">
      <c t="s" r="A34204">
        <v>29108</v>
      </c>
      <c t="s" r="C34204">
        <v>29108</v>
      </c>
    </row>
    <row r="34205">
      <c t="s" r="A34205">
        <v>29109</v>
      </c>
      <c t="s" r="C34205">
        <v>29109</v>
      </c>
    </row>
    <row r="34206">
      <c t="s" r="A34206">
        <v>29110</v>
      </c>
      <c t="s" r="C34206">
        <v>29110</v>
      </c>
    </row>
    <row r="34207">
      <c t="s" r="A34207">
        <v>29111</v>
      </c>
      <c t="s" r="C34207">
        <v>29111</v>
      </c>
    </row>
    <row r="34208">
      <c t="s" r="A34208">
        <v>29112</v>
      </c>
      <c t="s" r="C34208">
        <v>29112</v>
      </c>
    </row>
    <row r="34209">
      <c t="s" r="A34209">
        <v>29113</v>
      </c>
      <c t="s" r="C34209">
        <v>29113</v>
      </c>
    </row>
    <row r="34210">
      <c t="s" r="A34210">
        <v>29114</v>
      </c>
      <c t="s" r="C34210">
        <v>29114</v>
      </c>
    </row>
    <row r="34211">
      <c t="s" r="A34211">
        <v>29115</v>
      </c>
      <c t="s" r="C34211">
        <v>29115</v>
      </c>
    </row>
    <row r="34212">
      <c t="s" r="A34212">
        <v>29116</v>
      </c>
      <c t="s" r="C34212">
        <v>29116</v>
      </c>
    </row>
    <row r="34213">
      <c t="s" r="A34213">
        <v>29117</v>
      </c>
      <c t="s" r="C34213">
        <v>29117</v>
      </c>
    </row>
    <row r="34214">
      <c t="s" r="A34214">
        <v>29118</v>
      </c>
      <c t="s" r="C34214">
        <v>29118</v>
      </c>
    </row>
    <row r="34215">
      <c t="s" r="A34215">
        <v>29119</v>
      </c>
      <c t="s" r="C34215">
        <v>29119</v>
      </c>
    </row>
    <row r="34216">
      <c t="s" r="A34216">
        <v>29120</v>
      </c>
      <c t="s" r="C34216">
        <v>29120</v>
      </c>
    </row>
    <row r="34217">
      <c t="s" r="A34217">
        <v>29121</v>
      </c>
      <c t="s" r="C34217">
        <v>29121</v>
      </c>
    </row>
    <row r="34218">
      <c t="s" r="A34218">
        <v>29122</v>
      </c>
      <c t="s" r="C34218">
        <v>29122</v>
      </c>
    </row>
    <row r="34219">
      <c t="s" r="A34219">
        <v>29123</v>
      </c>
      <c t="s" r="C34219">
        <v>29123</v>
      </c>
    </row>
    <row r="34220">
      <c t="s" r="A34220">
        <v>29124</v>
      </c>
      <c t="s" r="C34220">
        <v>29124</v>
      </c>
    </row>
    <row r="34221">
      <c t="s" r="A34221">
        <v>29125</v>
      </c>
      <c t="s" r="C34221">
        <v>29125</v>
      </c>
    </row>
    <row r="34222">
      <c t="s" r="A34222">
        <v>29126</v>
      </c>
      <c t="s" r="C34222">
        <v>29126</v>
      </c>
    </row>
    <row r="34223">
      <c t="s" r="A34223">
        <v>29127</v>
      </c>
      <c t="s" r="C34223">
        <v>29127</v>
      </c>
    </row>
    <row r="34224">
      <c t="s" r="A34224">
        <v>29128</v>
      </c>
      <c t="s" r="C34224">
        <v>29128</v>
      </c>
    </row>
    <row r="34225">
      <c t="s" r="A34225">
        <v>29128</v>
      </c>
      <c t="s" r="C34225">
        <v>29128</v>
      </c>
    </row>
    <row r="34226">
      <c t="s" r="A34226">
        <v>29129</v>
      </c>
      <c t="s" r="C34226">
        <v>29129</v>
      </c>
    </row>
    <row r="34227">
      <c t="s" r="A34227">
        <v>29130</v>
      </c>
      <c t="s" r="C34227">
        <v>29130</v>
      </c>
    </row>
    <row r="34228">
      <c t="s" r="A34228">
        <v>29131</v>
      </c>
      <c t="s" r="C34228">
        <v>29131</v>
      </c>
    </row>
    <row r="34229">
      <c t="s" r="A34229">
        <v>29132</v>
      </c>
      <c t="s" r="C34229">
        <v>29132</v>
      </c>
    </row>
    <row r="34230">
      <c t="s" r="A34230">
        <v>29133</v>
      </c>
      <c t="s" r="C34230">
        <v>29133</v>
      </c>
    </row>
    <row r="34231">
      <c t="s" r="A34231">
        <v>29134</v>
      </c>
      <c t="s" r="C34231">
        <v>29134</v>
      </c>
    </row>
    <row r="34232">
      <c t="s" r="A34232">
        <v>29135</v>
      </c>
      <c t="s" r="C34232">
        <v>29135</v>
      </c>
    </row>
    <row r="34233">
      <c t="s" r="A34233">
        <v>29136</v>
      </c>
      <c t="s" r="C34233">
        <v>29136</v>
      </c>
    </row>
    <row r="34234">
      <c t="s" r="A34234">
        <v>29137</v>
      </c>
      <c t="s" r="C34234">
        <v>29137</v>
      </c>
    </row>
    <row r="34235">
      <c t="s" r="A34235">
        <v>29138</v>
      </c>
      <c t="s" r="C34235">
        <v>29138</v>
      </c>
    </row>
    <row r="34236">
      <c t="s" r="A34236">
        <v>29139</v>
      </c>
      <c t="s" r="C34236">
        <v>29139</v>
      </c>
    </row>
    <row r="34237">
      <c t="s" r="A34237">
        <v>29140</v>
      </c>
      <c t="s" r="C34237">
        <v>29140</v>
      </c>
    </row>
    <row r="34238">
      <c t="s" r="A34238">
        <v>29141</v>
      </c>
      <c t="s" r="C34238">
        <v>29141</v>
      </c>
    </row>
    <row r="34239">
      <c t="s" r="A34239">
        <v>29142</v>
      </c>
      <c t="s" r="C34239">
        <v>29142</v>
      </c>
    </row>
    <row r="34240">
      <c t="s" r="A34240">
        <v>29142</v>
      </c>
      <c t="s" r="C34240">
        <v>29142</v>
      </c>
    </row>
    <row r="34241">
      <c t="s" r="A34241">
        <v>29142</v>
      </c>
      <c t="s" r="C34241">
        <v>29142</v>
      </c>
    </row>
    <row r="34242">
      <c t="s" r="A34242">
        <v>29143</v>
      </c>
      <c t="s" r="C34242">
        <v>29143</v>
      </c>
    </row>
    <row r="34243">
      <c t="s" r="A34243">
        <v>29144</v>
      </c>
      <c t="s" r="C34243">
        <v>29144</v>
      </c>
    </row>
    <row r="34244">
      <c t="s" r="A34244">
        <v>29145</v>
      </c>
      <c t="s" r="C34244">
        <v>29145</v>
      </c>
    </row>
    <row r="34245">
      <c t="s" r="A34245">
        <v>29146</v>
      </c>
      <c t="s" r="C34245">
        <v>29146</v>
      </c>
    </row>
    <row r="34246">
      <c t="s" r="A34246">
        <v>29147</v>
      </c>
      <c t="s" r="C34246">
        <v>29147</v>
      </c>
    </row>
    <row r="34247">
      <c t="s" r="A34247">
        <v>29148</v>
      </c>
      <c t="s" r="C34247">
        <v>29148</v>
      </c>
    </row>
    <row r="34248">
      <c t="s" r="A34248">
        <v>29149</v>
      </c>
      <c t="s" r="C34248">
        <v>29149</v>
      </c>
    </row>
    <row r="34249">
      <c t="s" r="A34249">
        <v>29150</v>
      </c>
      <c t="s" r="C34249">
        <v>29150</v>
      </c>
    </row>
    <row r="34250">
      <c t="s" r="A34250">
        <v>29151</v>
      </c>
      <c t="s" r="C34250">
        <v>29151</v>
      </c>
    </row>
    <row r="34251">
      <c t="s" r="A34251">
        <v>29151</v>
      </c>
      <c t="s" r="C34251">
        <v>29151</v>
      </c>
    </row>
    <row r="34252">
      <c t="s" r="A34252">
        <v>29152</v>
      </c>
      <c t="s" r="C34252">
        <v>29152</v>
      </c>
    </row>
    <row r="34253">
      <c t="s" r="A34253">
        <v>29153</v>
      </c>
      <c t="s" r="C34253">
        <v>29153</v>
      </c>
    </row>
    <row r="34254">
      <c t="s" r="A34254">
        <v>29154</v>
      </c>
      <c t="s" r="C34254">
        <v>29154</v>
      </c>
    </row>
    <row r="34255">
      <c t="s" r="A34255">
        <v>29155</v>
      </c>
      <c t="s" r="C34255">
        <v>29155</v>
      </c>
    </row>
    <row r="34256">
      <c t="s" r="A34256">
        <v>29156</v>
      </c>
      <c t="s" r="C34256">
        <v>29156</v>
      </c>
    </row>
    <row r="34257">
      <c t="s" r="A34257">
        <v>29157</v>
      </c>
      <c t="s" r="C34257">
        <v>29157</v>
      </c>
    </row>
    <row r="34258">
      <c t="s" r="A34258">
        <v>29158</v>
      </c>
      <c t="s" r="C34258">
        <v>29158</v>
      </c>
    </row>
    <row r="34259">
      <c t="s" r="A34259">
        <v>29159</v>
      </c>
      <c t="s" r="C34259">
        <v>29159</v>
      </c>
    </row>
    <row r="34260">
      <c t="s" r="A34260">
        <v>29160</v>
      </c>
      <c t="s" r="C34260">
        <v>29160</v>
      </c>
    </row>
    <row r="34261">
      <c t="s" r="A34261">
        <v>29161</v>
      </c>
      <c t="s" r="C34261">
        <v>29161</v>
      </c>
    </row>
    <row r="34262">
      <c t="s" r="A34262">
        <v>29162</v>
      </c>
      <c t="s" r="C34262">
        <v>29162</v>
      </c>
    </row>
    <row r="34263">
      <c t="s" r="A34263">
        <v>29163</v>
      </c>
      <c t="s" r="C34263">
        <v>29163</v>
      </c>
    </row>
    <row r="34264">
      <c t="s" r="A34264">
        <v>29164</v>
      </c>
      <c t="s" r="C34264">
        <v>29164</v>
      </c>
    </row>
    <row r="34265">
      <c t="s" r="A34265">
        <v>29165</v>
      </c>
      <c t="s" r="C34265">
        <v>29165</v>
      </c>
    </row>
    <row r="34266">
      <c t="s" r="A34266">
        <v>29166</v>
      </c>
      <c t="s" r="C34266">
        <v>29166</v>
      </c>
    </row>
    <row r="34267">
      <c t="s" r="A34267">
        <v>29167</v>
      </c>
      <c t="s" r="C34267">
        <v>29167</v>
      </c>
    </row>
    <row r="34268">
      <c t="s" r="A34268">
        <v>29168</v>
      </c>
      <c t="s" r="C34268">
        <v>29168</v>
      </c>
    </row>
    <row r="34269">
      <c t="s" r="A34269">
        <v>29169</v>
      </c>
      <c t="s" r="C34269">
        <v>29169</v>
      </c>
    </row>
    <row r="34270">
      <c t="s" r="A34270">
        <v>29170</v>
      </c>
      <c t="s" r="C34270">
        <v>29170</v>
      </c>
    </row>
    <row r="34271">
      <c t="s" r="A34271">
        <v>29171</v>
      </c>
      <c t="s" r="C34271">
        <v>29171</v>
      </c>
    </row>
    <row r="34272">
      <c t="s" r="A34272">
        <v>29172</v>
      </c>
      <c t="s" r="C34272">
        <v>29172</v>
      </c>
    </row>
    <row r="34273">
      <c t="s" r="A34273">
        <v>29173</v>
      </c>
      <c t="s" r="C34273">
        <v>29173</v>
      </c>
    </row>
    <row r="34274">
      <c t="s" r="A34274">
        <v>29174</v>
      </c>
      <c t="s" r="C34274">
        <v>29174</v>
      </c>
    </row>
    <row r="34275">
      <c t="s" r="A34275">
        <v>29175</v>
      </c>
      <c t="s" r="C34275">
        <v>29175</v>
      </c>
    </row>
    <row r="34276">
      <c t="s" r="A34276">
        <v>29176</v>
      </c>
      <c t="s" r="C34276">
        <v>29176</v>
      </c>
    </row>
    <row r="34277">
      <c t="s" r="A34277">
        <v>29177</v>
      </c>
      <c t="s" r="C34277">
        <v>29177</v>
      </c>
    </row>
    <row r="34278">
      <c t="s" r="A34278">
        <v>29178</v>
      </c>
      <c t="s" r="C34278">
        <v>29178</v>
      </c>
    </row>
    <row r="34279">
      <c t="s" r="A34279">
        <v>29179</v>
      </c>
      <c t="s" r="C34279">
        <v>29179</v>
      </c>
    </row>
    <row r="34280">
      <c t="s" r="A34280">
        <v>29180</v>
      </c>
      <c t="s" r="C34280">
        <v>29180</v>
      </c>
    </row>
    <row r="34281">
      <c t="s" r="A34281">
        <v>29181</v>
      </c>
      <c t="s" r="C34281">
        <v>29181</v>
      </c>
    </row>
    <row r="34282">
      <c t="s" r="A34282">
        <v>29181</v>
      </c>
      <c t="s" r="C34282">
        <v>29181</v>
      </c>
    </row>
    <row r="34283">
      <c t="s" r="A34283">
        <v>29181</v>
      </c>
      <c t="s" r="C34283">
        <v>29181</v>
      </c>
    </row>
    <row r="34284">
      <c t="s" r="A34284">
        <v>29181</v>
      </c>
      <c t="s" r="C34284">
        <v>29181</v>
      </c>
    </row>
    <row r="34285">
      <c t="s" r="A34285">
        <v>29181</v>
      </c>
      <c t="s" r="C34285">
        <v>29181</v>
      </c>
    </row>
    <row r="34286">
      <c t="s" r="A34286">
        <v>29182</v>
      </c>
      <c t="s" r="C34286">
        <v>29182</v>
      </c>
    </row>
    <row r="34287">
      <c t="s" r="A34287">
        <v>29183</v>
      </c>
      <c t="s" r="C34287">
        <v>29183</v>
      </c>
    </row>
    <row r="34288">
      <c t="s" r="A34288">
        <v>29184</v>
      </c>
      <c t="s" r="C34288">
        <v>29184</v>
      </c>
    </row>
    <row r="34289">
      <c t="s" r="A34289">
        <v>29184</v>
      </c>
      <c t="s" r="C34289">
        <v>29184</v>
      </c>
    </row>
    <row r="34290">
      <c t="s" r="A34290">
        <v>29184</v>
      </c>
      <c t="s" r="C34290">
        <v>29184</v>
      </c>
    </row>
    <row r="34291">
      <c t="s" r="A34291">
        <v>29185</v>
      </c>
      <c t="s" r="C34291">
        <v>29185</v>
      </c>
    </row>
    <row r="34292">
      <c t="s" r="A34292">
        <v>29186</v>
      </c>
      <c t="s" r="C34292">
        <v>29186</v>
      </c>
    </row>
    <row r="34293">
      <c t="s" r="A34293">
        <v>29187</v>
      </c>
      <c t="s" r="C34293">
        <v>29187</v>
      </c>
    </row>
    <row r="34294">
      <c t="s" r="A34294">
        <v>29188</v>
      </c>
      <c t="s" r="C34294">
        <v>29188</v>
      </c>
    </row>
    <row r="34295">
      <c t="s" r="A34295">
        <v>29189</v>
      </c>
      <c t="s" r="C34295">
        <v>29189</v>
      </c>
    </row>
    <row r="34296">
      <c t="s" r="A34296">
        <v>29190</v>
      </c>
      <c t="s" r="C34296">
        <v>29190</v>
      </c>
    </row>
    <row r="34297">
      <c t="s" r="A34297">
        <v>29191</v>
      </c>
      <c t="s" r="C34297">
        <v>29191</v>
      </c>
    </row>
    <row r="34298">
      <c t="s" r="A34298">
        <v>29192</v>
      </c>
      <c t="s" r="C34298">
        <v>29192</v>
      </c>
    </row>
    <row r="34299">
      <c t="s" r="A34299">
        <v>29193</v>
      </c>
      <c t="s" r="C34299">
        <v>29193</v>
      </c>
    </row>
    <row r="34300">
      <c t="s" r="A34300">
        <v>29194</v>
      </c>
      <c t="s" r="C34300">
        <v>29194</v>
      </c>
    </row>
    <row r="34301">
      <c t="s" r="A34301">
        <v>29195</v>
      </c>
      <c t="s" r="C34301">
        <v>29195</v>
      </c>
    </row>
    <row r="34302">
      <c t="s" r="A34302">
        <v>29196</v>
      </c>
      <c t="s" r="C34302">
        <v>29196</v>
      </c>
    </row>
    <row r="34303">
      <c t="s" r="A34303">
        <v>29197</v>
      </c>
      <c t="s" r="C34303">
        <v>29197</v>
      </c>
    </row>
    <row r="34304">
      <c t="s" r="A34304">
        <v>29198</v>
      </c>
      <c t="s" r="C34304">
        <v>29198</v>
      </c>
    </row>
    <row r="34305">
      <c t="s" r="A34305">
        <v>29199</v>
      </c>
      <c t="s" r="C34305">
        <v>29199</v>
      </c>
    </row>
    <row r="34306">
      <c t="s" r="A34306">
        <v>29200</v>
      </c>
      <c t="s" r="C34306">
        <v>29200</v>
      </c>
    </row>
    <row r="34307">
      <c t="s" r="A34307">
        <v>29201</v>
      </c>
      <c t="s" r="C34307">
        <v>29201</v>
      </c>
    </row>
    <row r="34308">
      <c t="s" r="A34308">
        <v>29202</v>
      </c>
      <c t="s" r="C34308">
        <v>29202</v>
      </c>
    </row>
    <row r="34309">
      <c t="s" r="A34309">
        <v>29203</v>
      </c>
      <c t="s" r="C34309">
        <v>29203</v>
      </c>
    </row>
    <row r="34310">
      <c t="s" r="A34310">
        <v>29204</v>
      </c>
      <c t="s" r="C34310">
        <v>29204</v>
      </c>
    </row>
    <row r="34311">
      <c t="s" r="A34311">
        <v>29205</v>
      </c>
      <c t="s" r="C34311">
        <v>29205</v>
      </c>
    </row>
    <row r="34312">
      <c t="s" r="A34312">
        <v>29206</v>
      </c>
      <c t="s" r="C34312">
        <v>29206</v>
      </c>
    </row>
    <row r="34313">
      <c t="s" r="A34313">
        <v>29207</v>
      </c>
      <c t="s" r="C34313">
        <v>29207</v>
      </c>
    </row>
    <row r="34314">
      <c t="s" r="A34314">
        <v>29208</v>
      </c>
      <c t="s" r="C34314">
        <v>29208</v>
      </c>
    </row>
    <row r="34315">
      <c t="s" r="A34315">
        <v>29209</v>
      </c>
      <c t="s" r="C34315">
        <v>29209</v>
      </c>
    </row>
    <row r="34316">
      <c t="s" r="A34316">
        <v>29210</v>
      </c>
      <c t="s" r="C34316">
        <v>29210</v>
      </c>
    </row>
    <row r="34317">
      <c t="s" r="A34317">
        <v>29211</v>
      </c>
      <c t="s" r="C34317">
        <v>29211</v>
      </c>
    </row>
    <row r="34318">
      <c t="s" r="A34318">
        <v>29212</v>
      </c>
      <c t="s" r="C34318">
        <v>29212</v>
      </c>
    </row>
    <row r="34319">
      <c t="s" r="A34319">
        <v>29213</v>
      </c>
      <c t="s" r="C34319">
        <v>29213</v>
      </c>
    </row>
    <row r="34320">
      <c t="s" r="A34320">
        <v>29214</v>
      </c>
      <c t="s" r="C34320">
        <v>29214</v>
      </c>
    </row>
    <row r="34321">
      <c t="s" r="A34321">
        <v>29215</v>
      </c>
      <c t="s" r="C34321">
        <v>29215</v>
      </c>
    </row>
    <row r="34322">
      <c t="s" r="A34322">
        <v>29216</v>
      </c>
      <c t="s" r="C34322">
        <v>29216</v>
      </c>
    </row>
    <row r="34323">
      <c t="s" r="A34323">
        <v>29217</v>
      </c>
      <c t="s" r="C34323">
        <v>29217</v>
      </c>
    </row>
    <row r="34324">
      <c t="s" r="A34324">
        <v>29218</v>
      </c>
      <c t="s" r="C34324">
        <v>29218</v>
      </c>
    </row>
    <row r="34325">
      <c t="s" r="A34325">
        <v>29219</v>
      </c>
      <c t="s" r="C34325">
        <v>29219</v>
      </c>
    </row>
    <row r="34326">
      <c t="s" r="A34326">
        <v>29220</v>
      </c>
      <c t="s" r="C34326">
        <v>29220</v>
      </c>
    </row>
    <row r="34327">
      <c t="s" r="A34327">
        <v>29221</v>
      </c>
      <c t="s" r="C34327">
        <v>29221</v>
      </c>
    </row>
    <row r="34328">
      <c t="s" r="A34328">
        <v>29222</v>
      </c>
      <c t="s" r="C34328">
        <v>29222</v>
      </c>
    </row>
    <row r="34329">
      <c t="s" r="A34329">
        <v>29223</v>
      </c>
      <c t="s" r="C34329">
        <v>29223</v>
      </c>
    </row>
    <row r="34330">
      <c t="s" r="A34330">
        <v>29224</v>
      </c>
      <c t="s" r="C34330">
        <v>29224</v>
      </c>
    </row>
    <row r="34331">
      <c t="s" r="A34331">
        <v>29225</v>
      </c>
      <c t="s" r="C34331">
        <v>29225</v>
      </c>
    </row>
    <row r="34332">
      <c t="s" r="A34332">
        <v>29226</v>
      </c>
      <c t="s" r="C34332">
        <v>29226</v>
      </c>
    </row>
    <row r="34333">
      <c t="s" r="A34333">
        <v>29227</v>
      </c>
      <c t="s" r="C34333">
        <v>29227</v>
      </c>
    </row>
    <row r="34334">
      <c t="s" r="A34334">
        <v>29228</v>
      </c>
      <c t="s" r="C34334">
        <v>29228</v>
      </c>
    </row>
    <row r="34335">
      <c t="s" r="A34335">
        <v>29229</v>
      </c>
      <c t="s" r="C34335">
        <v>29229</v>
      </c>
    </row>
    <row r="34336">
      <c t="s" r="A34336">
        <v>29230</v>
      </c>
      <c t="s" r="C34336">
        <v>29230</v>
      </c>
    </row>
    <row r="34337">
      <c t="s" r="A34337">
        <v>29231</v>
      </c>
      <c t="s" r="C34337">
        <v>29231</v>
      </c>
    </row>
    <row r="34338">
      <c t="s" r="A34338">
        <v>29232</v>
      </c>
      <c t="s" r="C34338">
        <v>29232</v>
      </c>
    </row>
    <row r="34339">
      <c t="s" r="A34339">
        <v>29233</v>
      </c>
      <c t="s" r="C34339">
        <v>29233</v>
      </c>
    </row>
    <row r="34340">
      <c t="s" r="A34340">
        <v>29234</v>
      </c>
      <c t="s" r="C34340">
        <v>29234</v>
      </c>
    </row>
    <row r="34341">
      <c t="s" r="A34341">
        <v>29235</v>
      </c>
      <c t="s" r="C34341">
        <v>29235</v>
      </c>
    </row>
    <row r="34342">
      <c t="s" r="A34342">
        <v>29236</v>
      </c>
      <c t="s" r="C34342">
        <v>29236</v>
      </c>
    </row>
    <row r="34343">
      <c t="s" r="A34343">
        <v>29237</v>
      </c>
      <c t="s" r="C34343">
        <v>29237</v>
      </c>
    </row>
    <row r="34344">
      <c t="s" r="A34344">
        <v>29238</v>
      </c>
      <c t="s" r="C34344">
        <v>29238</v>
      </c>
    </row>
    <row r="34345">
      <c t="s" r="A34345">
        <v>29239</v>
      </c>
      <c t="s" r="C34345">
        <v>29239</v>
      </c>
    </row>
    <row r="34346">
      <c t="s" r="A34346">
        <v>29240</v>
      </c>
      <c t="s" r="C34346">
        <v>29240</v>
      </c>
    </row>
    <row r="34347">
      <c t="s" r="A34347">
        <v>29241</v>
      </c>
      <c t="s" r="C34347">
        <v>29241</v>
      </c>
    </row>
    <row r="34348">
      <c t="s" r="A34348">
        <v>29242</v>
      </c>
      <c t="s" r="C34348">
        <v>29242</v>
      </c>
    </row>
    <row r="34349">
      <c t="s" r="A34349">
        <v>29243</v>
      </c>
      <c t="s" r="C34349">
        <v>29243</v>
      </c>
    </row>
    <row r="34350">
      <c t="s" r="A34350">
        <v>29244</v>
      </c>
      <c t="s" r="C34350">
        <v>29244</v>
      </c>
    </row>
    <row r="34351">
      <c t="s" r="A34351">
        <v>29245</v>
      </c>
      <c t="s" r="C34351">
        <v>29245</v>
      </c>
    </row>
    <row r="34352">
      <c t="s" r="A34352">
        <v>29246</v>
      </c>
      <c t="s" r="C34352">
        <v>29246</v>
      </c>
    </row>
    <row r="34353">
      <c t="s" r="A34353">
        <v>29247</v>
      </c>
      <c t="s" r="C34353">
        <v>29247</v>
      </c>
    </row>
    <row r="34354">
      <c t="s" r="A34354">
        <v>29248</v>
      </c>
      <c t="s" r="C34354">
        <v>29248</v>
      </c>
    </row>
    <row r="34355">
      <c t="s" r="A34355">
        <v>29249</v>
      </c>
      <c t="s" r="C34355">
        <v>29249</v>
      </c>
    </row>
    <row r="34356">
      <c t="s" r="A34356">
        <v>29250</v>
      </c>
      <c t="s" r="C34356">
        <v>29250</v>
      </c>
    </row>
    <row r="34357">
      <c t="s" r="A34357">
        <v>29251</v>
      </c>
      <c t="s" r="C34357">
        <v>29251</v>
      </c>
    </row>
    <row r="34358">
      <c t="s" r="A34358">
        <v>29252</v>
      </c>
      <c t="s" r="C34358">
        <v>29252</v>
      </c>
    </row>
    <row r="34359">
      <c t="s" r="A34359">
        <v>29253</v>
      </c>
      <c t="s" r="C34359">
        <v>29253</v>
      </c>
    </row>
    <row r="34360">
      <c t="s" r="A34360">
        <v>29254</v>
      </c>
      <c t="s" r="C34360">
        <v>29254</v>
      </c>
    </row>
    <row r="34361">
      <c t="s" r="A34361">
        <v>29255</v>
      </c>
      <c t="s" r="C34361">
        <v>29255</v>
      </c>
    </row>
    <row r="34362">
      <c t="s" r="A34362">
        <v>29256</v>
      </c>
      <c t="s" r="C34362">
        <v>29256</v>
      </c>
    </row>
    <row r="34363">
      <c t="s" r="A34363">
        <v>29257</v>
      </c>
      <c t="s" r="C34363">
        <v>29257</v>
      </c>
    </row>
    <row r="34364">
      <c t="s" r="A34364">
        <v>29258</v>
      </c>
      <c t="s" r="C34364">
        <v>29258</v>
      </c>
    </row>
    <row r="34365">
      <c t="s" r="A34365">
        <v>29259</v>
      </c>
      <c t="s" r="C34365">
        <v>29259</v>
      </c>
    </row>
    <row r="34366">
      <c t="s" r="A34366">
        <v>29260</v>
      </c>
      <c t="s" r="C34366">
        <v>29260</v>
      </c>
    </row>
    <row r="34367">
      <c t="s" r="A34367">
        <v>29261</v>
      </c>
      <c t="s" r="C34367">
        <v>29261</v>
      </c>
    </row>
    <row r="34368">
      <c t="s" r="A34368">
        <v>29262</v>
      </c>
      <c t="s" r="C34368">
        <v>29262</v>
      </c>
    </row>
    <row r="34369">
      <c t="s" r="A34369">
        <v>29263</v>
      </c>
      <c t="s" r="C34369">
        <v>29263</v>
      </c>
    </row>
    <row r="34370">
      <c t="s" r="A34370">
        <v>29264</v>
      </c>
      <c t="s" r="C34370">
        <v>29264</v>
      </c>
    </row>
    <row r="34371">
      <c t="s" r="A34371">
        <v>29265</v>
      </c>
      <c t="s" r="C34371">
        <v>29265</v>
      </c>
    </row>
    <row r="34372">
      <c t="s" r="A34372">
        <v>29266</v>
      </c>
      <c t="s" r="C34372">
        <v>29266</v>
      </c>
    </row>
    <row r="34373">
      <c t="s" r="A34373">
        <v>29267</v>
      </c>
      <c t="s" r="C34373">
        <v>29267</v>
      </c>
    </row>
    <row r="34374">
      <c t="s" r="A34374">
        <v>29268</v>
      </c>
      <c t="s" r="C34374">
        <v>29268</v>
      </c>
    </row>
    <row r="34375">
      <c t="s" r="A34375">
        <v>29269</v>
      </c>
      <c t="s" r="C34375">
        <v>29269</v>
      </c>
    </row>
    <row r="34376">
      <c t="s" r="A34376">
        <v>29270</v>
      </c>
      <c t="s" r="C34376">
        <v>29270</v>
      </c>
    </row>
    <row r="34377">
      <c t="s" r="A34377">
        <v>29271</v>
      </c>
      <c t="s" r="C34377">
        <v>29271</v>
      </c>
    </row>
    <row r="34378">
      <c t="s" r="A34378">
        <v>29272</v>
      </c>
      <c t="s" r="C34378">
        <v>29272</v>
      </c>
    </row>
    <row r="34379">
      <c t="s" r="A34379">
        <v>29273</v>
      </c>
      <c t="s" r="C34379">
        <v>29273</v>
      </c>
    </row>
    <row r="34380">
      <c t="s" r="A34380">
        <v>29274</v>
      </c>
      <c t="s" r="C34380">
        <v>29274</v>
      </c>
    </row>
    <row r="34381">
      <c t="s" r="A34381">
        <v>29275</v>
      </c>
      <c t="s" r="C34381">
        <v>29275</v>
      </c>
    </row>
    <row r="34382">
      <c t="s" r="A34382">
        <v>29276</v>
      </c>
      <c t="s" r="C34382">
        <v>29276</v>
      </c>
    </row>
    <row r="34383">
      <c t="s" r="A34383">
        <v>29277</v>
      </c>
      <c t="s" r="C34383">
        <v>29277</v>
      </c>
    </row>
    <row r="34384">
      <c t="s" r="A34384">
        <v>29277</v>
      </c>
      <c t="s" r="C34384">
        <v>29277</v>
      </c>
    </row>
    <row r="34385">
      <c t="s" r="A34385">
        <v>29277</v>
      </c>
      <c t="s" r="C34385">
        <v>29277</v>
      </c>
    </row>
    <row r="34386">
      <c t="s" r="A34386">
        <v>29278</v>
      </c>
      <c t="s" r="C34386">
        <v>29278</v>
      </c>
    </row>
    <row r="34387">
      <c t="s" r="A34387">
        <v>29279</v>
      </c>
      <c t="s" r="C34387">
        <v>29279</v>
      </c>
    </row>
    <row r="34388">
      <c t="s" r="A34388">
        <v>29280</v>
      </c>
      <c t="s" r="C34388">
        <v>29280</v>
      </c>
    </row>
    <row r="34389">
      <c t="s" r="A34389">
        <v>29281</v>
      </c>
      <c t="s" r="C34389">
        <v>29281</v>
      </c>
    </row>
    <row r="34390">
      <c t="s" r="A34390">
        <v>29281</v>
      </c>
      <c t="s" r="C34390">
        <v>29281</v>
      </c>
    </row>
    <row r="34391">
      <c t="s" r="A34391">
        <v>29282</v>
      </c>
      <c t="s" r="C34391">
        <v>29282</v>
      </c>
    </row>
    <row r="34392">
      <c t="s" r="A34392">
        <v>29283</v>
      </c>
      <c t="s" r="C34392">
        <v>29283</v>
      </c>
    </row>
    <row r="34393">
      <c t="s" r="A34393">
        <v>29283</v>
      </c>
      <c t="s" r="C34393">
        <v>29283</v>
      </c>
    </row>
    <row r="34394">
      <c t="s" r="A34394">
        <v>29283</v>
      </c>
      <c t="s" r="C34394">
        <v>29283</v>
      </c>
    </row>
    <row r="34395">
      <c t="s" r="A34395">
        <v>29284</v>
      </c>
      <c t="s" r="C34395">
        <v>29284</v>
      </c>
    </row>
    <row r="34396">
      <c t="s" r="A34396">
        <v>29285</v>
      </c>
      <c t="s" r="C34396">
        <v>29285</v>
      </c>
    </row>
    <row r="34397">
      <c t="s" r="A34397">
        <v>29285</v>
      </c>
      <c t="s" r="C34397">
        <v>29285</v>
      </c>
    </row>
    <row r="34398">
      <c t="s" r="A34398">
        <v>29285</v>
      </c>
      <c t="s" r="C34398">
        <v>29285</v>
      </c>
    </row>
    <row r="34399">
      <c t="s" r="A34399">
        <v>29285</v>
      </c>
      <c t="s" r="C34399">
        <v>29285</v>
      </c>
    </row>
    <row r="34400">
      <c t="s" r="A34400">
        <v>29286</v>
      </c>
      <c t="s" r="C34400">
        <v>29286</v>
      </c>
    </row>
    <row r="34401">
      <c t="s" r="A34401">
        <v>29286</v>
      </c>
      <c t="s" r="C34401">
        <v>29286</v>
      </c>
    </row>
    <row r="34402">
      <c t="s" r="A34402">
        <v>29286</v>
      </c>
      <c t="s" r="C34402">
        <v>29286</v>
      </c>
    </row>
    <row r="34403">
      <c t="s" r="A34403">
        <v>29287</v>
      </c>
      <c t="s" r="C34403">
        <v>29287</v>
      </c>
    </row>
    <row r="34404">
      <c t="s" r="A34404">
        <v>29287</v>
      </c>
      <c t="s" r="C34404">
        <v>29287</v>
      </c>
    </row>
    <row r="34405">
      <c t="s" r="A34405">
        <v>29287</v>
      </c>
      <c t="s" r="C34405">
        <v>29287</v>
      </c>
    </row>
    <row r="34406">
      <c t="s" r="A34406">
        <v>29288</v>
      </c>
      <c t="s" r="C34406">
        <v>29288</v>
      </c>
    </row>
    <row r="34407">
      <c t="s" r="A34407">
        <v>29288</v>
      </c>
      <c t="s" r="C34407">
        <v>29288</v>
      </c>
    </row>
    <row r="34408">
      <c t="s" r="A34408">
        <v>29288</v>
      </c>
      <c t="s" r="C34408">
        <v>29288</v>
      </c>
    </row>
    <row r="34409">
      <c t="s" r="A34409">
        <v>29289</v>
      </c>
      <c t="s" r="C34409">
        <v>29289</v>
      </c>
    </row>
    <row r="34410">
      <c t="s" r="A34410">
        <v>29290</v>
      </c>
      <c t="s" r="C34410">
        <v>29290</v>
      </c>
    </row>
    <row r="34411">
      <c t="s" r="A34411">
        <v>29290</v>
      </c>
      <c t="s" r="C34411">
        <v>29290</v>
      </c>
    </row>
    <row r="34412">
      <c t="s" r="A34412">
        <v>29290</v>
      </c>
      <c t="s" r="C34412">
        <v>29290</v>
      </c>
    </row>
    <row r="34413">
      <c t="s" r="A34413">
        <v>29290</v>
      </c>
      <c t="s" r="C34413">
        <v>29290</v>
      </c>
    </row>
    <row r="34414">
      <c t="s" r="A34414">
        <v>29291</v>
      </c>
      <c t="s" r="C34414">
        <v>29291</v>
      </c>
    </row>
    <row r="34415">
      <c t="s" r="A34415">
        <v>29292</v>
      </c>
      <c t="s" r="C34415">
        <v>29292</v>
      </c>
    </row>
    <row r="34416">
      <c t="s" r="A34416">
        <v>29292</v>
      </c>
      <c t="s" r="C34416">
        <v>29292</v>
      </c>
    </row>
    <row r="34417">
      <c t="s" r="A34417">
        <v>29292</v>
      </c>
      <c t="s" r="C34417">
        <v>29292</v>
      </c>
    </row>
    <row r="34418">
      <c t="s" r="A34418">
        <v>29292</v>
      </c>
      <c t="s" r="C34418">
        <v>29292</v>
      </c>
    </row>
    <row r="34419">
      <c t="s" r="A34419">
        <v>29293</v>
      </c>
      <c t="s" r="C34419">
        <v>29293</v>
      </c>
    </row>
    <row r="34420">
      <c t="s" r="A34420">
        <v>29293</v>
      </c>
      <c t="s" r="C34420">
        <v>29293</v>
      </c>
    </row>
    <row r="34421">
      <c t="s" r="A34421">
        <v>29293</v>
      </c>
      <c t="s" r="C34421">
        <v>29293</v>
      </c>
    </row>
    <row r="34422">
      <c t="s" r="A34422">
        <v>29294</v>
      </c>
      <c t="s" r="C34422">
        <v>29294</v>
      </c>
    </row>
    <row r="34423">
      <c t="s" r="A34423">
        <v>29295</v>
      </c>
      <c t="s" r="C34423">
        <v>29295</v>
      </c>
    </row>
    <row r="34424">
      <c t="s" r="A34424">
        <v>29295</v>
      </c>
      <c t="s" r="C34424">
        <v>29295</v>
      </c>
    </row>
    <row r="34425">
      <c t="s" r="A34425">
        <v>29295</v>
      </c>
      <c t="s" r="C34425">
        <v>29295</v>
      </c>
    </row>
    <row r="34426">
      <c t="s" r="A34426">
        <v>29296</v>
      </c>
      <c t="s" r="C34426">
        <v>29296</v>
      </c>
    </row>
    <row r="34427">
      <c t="s" r="A34427">
        <v>29297</v>
      </c>
      <c t="s" r="C34427">
        <v>29297</v>
      </c>
    </row>
    <row r="34428">
      <c t="s" r="A34428">
        <v>29298</v>
      </c>
      <c t="s" r="C34428">
        <v>29298</v>
      </c>
    </row>
    <row r="34429">
      <c t="s" r="A34429">
        <v>29299</v>
      </c>
      <c t="s" r="C34429">
        <v>29299</v>
      </c>
    </row>
    <row r="34430">
      <c t="s" r="A34430">
        <v>29300</v>
      </c>
      <c t="s" r="C34430">
        <v>29300</v>
      </c>
    </row>
    <row r="34431">
      <c t="s" r="A34431">
        <v>29301</v>
      </c>
      <c t="s" r="C34431">
        <v>29301</v>
      </c>
    </row>
    <row r="34432">
      <c t="s" r="A34432">
        <v>29302</v>
      </c>
      <c t="s" r="C34432">
        <v>29302</v>
      </c>
    </row>
    <row r="34433">
      <c t="s" r="A34433">
        <v>29303</v>
      </c>
      <c t="s" r="C34433">
        <v>29303</v>
      </c>
    </row>
    <row r="34434">
      <c t="s" r="A34434">
        <v>29304</v>
      </c>
      <c t="s" r="C34434">
        <v>29304</v>
      </c>
    </row>
    <row r="34435">
      <c t="s" r="A34435">
        <v>29305</v>
      </c>
      <c t="s" r="C34435">
        <v>29305</v>
      </c>
    </row>
    <row r="34436">
      <c t="s" r="A34436">
        <v>29306</v>
      </c>
      <c t="s" r="C34436">
        <v>29306</v>
      </c>
    </row>
    <row r="34437">
      <c t="s" r="A34437">
        <v>29307</v>
      </c>
      <c t="s" r="C34437">
        <v>29307</v>
      </c>
    </row>
    <row r="34438">
      <c t="s" r="A34438">
        <v>29308</v>
      </c>
      <c t="s" r="C34438">
        <v>29308</v>
      </c>
    </row>
    <row r="34439">
      <c t="s" r="A34439">
        <v>29309</v>
      </c>
      <c t="s" r="C34439">
        <v>29309</v>
      </c>
    </row>
    <row r="34440">
      <c t="s" r="A34440">
        <v>29310</v>
      </c>
      <c t="s" r="C34440">
        <v>29310</v>
      </c>
    </row>
    <row r="34441">
      <c t="s" r="A34441">
        <v>29311</v>
      </c>
      <c t="s" r="C34441">
        <v>29311</v>
      </c>
    </row>
    <row r="34442">
      <c t="s" r="A34442">
        <v>29312</v>
      </c>
      <c t="s" r="C34442">
        <v>29312</v>
      </c>
    </row>
    <row r="34443">
      <c t="s" r="A34443">
        <v>29313</v>
      </c>
      <c t="s" r="C34443">
        <v>29313</v>
      </c>
    </row>
    <row r="34444">
      <c t="s" r="A34444">
        <v>29314</v>
      </c>
      <c t="s" r="C34444">
        <v>29314</v>
      </c>
    </row>
    <row r="34445">
      <c t="s" r="A34445">
        <v>29315</v>
      </c>
      <c t="s" r="C34445">
        <v>29315</v>
      </c>
    </row>
    <row r="34446">
      <c t="s" r="A34446">
        <v>29316</v>
      </c>
      <c t="s" r="C34446">
        <v>29316</v>
      </c>
    </row>
    <row r="34447">
      <c t="s" r="A34447">
        <v>29317</v>
      </c>
      <c t="s" r="C34447">
        <v>29317</v>
      </c>
    </row>
    <row r="34448">
      <c t="s" r="A34448">
        <v>29318</v>
      </c>
      <c t="s" r="C34448">
        <v>29318</v>
      </c>
    </row>
    <row r="34449">
      <c t="s" r="A34449">
        <v>29318</v>
      </c>
      <c t="s" r="C34449">
        <v>29318</v>
      </c>
    </row>
    <row r="34450">
      <c t="s" r="A34450">
        <v>29319</v>
      </c>
      <c t="s" r="C34450">
        <v>29319</v>
      </c>
    </row>
    <row r="34451">
      <c t="s" r="A34451">
        <v>29320</v>
      </c>
      <c t="s" r="C34451">
        <v>29320</v>
      </c>
    </row>
    <row r="34452">
      <c t="s" r="A34452">
        <v>29321</v>
      </c>
      <c t="s" r="C34452">
        <v>29321</v>
      </c>
    </row>
    <row r="34453">
      <c t="s" r="A34453">
        <v>29322</v>
      </c>
      <c t="s" r="C34453">
        <v>29322</v>
      </c>
    </row>
    <row r="34454">
      <c t="s" r="A34454">
        <v>29323</v>
      </c>
      <c t="s" r="C34454">
        <v>29323</v>
      </c>
    </row>
    <row r="34455">
      <c t="s" r="A34455">
        <v>29324</v>
      </c>
      <c t="s" r="C34455">
        <v>29324</v>
      </c>
    </row>
    <row r="34456">
      <c t="s" r="A34456">
        <v>29325</v>
      </c>
      <c t="s" r="C34456">
        <v>29325</v>
      </c>
    </row>
    <row r="34457">
      <c t="s" r="A34457">
        <v>29326</v>
      </c>
      <c t="s" r="C34457">
        <v>29326</v>
      </c>
    </row>
    <row r="34458">
      <c t="s" r="A34458">
        <v>29327</v>
      </c>
      <c t="s" r="C34458">
        <v>29327</v>
      </c>
    </row>
    <row r="34459">
      <c t="s" r="A34459">
        <v>29328</v>
      </c>
      <c t="s" r="C34459">
        <v>29328</v>
      </c>
    </row>
    <row r="34460">
      <c t="s" r="A34460">
        <v>29329</v>
      </c>
      <c t="s" r="C34460">
        <v>29329</v>
      </c>
    </row>
    <row r="34461">
      <c t="s" r="A34461">
        <v>29330</v>
      </c>
      <c t="s" r="C34461">
        <v>29330</v>
      </c>
    </row>
    <row r="34462">
      <c t="s" r="A34462">
        <v>29331</v>
      </c>
      <c t="s" r="C34462">
        <v>29331</v>
      </c>
    </row>
    <row r="34463">
      <c t="s" r="A34463">
        <v>29332</v>
      </c>
      <c t="s" r="C34463">
        <v>29332</v>
      </c>
    </row>
    <row r="34464">
      <c t="s" r="A34464">
        <v>29333</v>
      </c>
      <c t="s" r="C34464">
        <v>29333</v>
      </c>
    </row>
    <row r="34465">
      <c t="s" r="A34465">
        <v>29334</v>
      </c>
      <c t="s" r="C34465">
        <v>29334</v>
      </c>
    </row>
    <row r="34466">
      <c t="s" r="A34466">
        <v>29335</v>
      </c>
      <c t="s" r="C34466">
        <v>29335</v>
      </c>
    </row>
    <row r="34467">
      <c t="s" r="A34467">
        <v>29335</v>
      </c>
      <c t="s" r="C34467">
        <v>29335</v>
      </c>
    </row>
    <row r="34468">
      <c t="s" r="A34468">
        <v>29336</v>
      </c>
      <c t="s" r="C34468">
        <v>29336</v>
      </c>
    </row>
    <row r="34469">
      <c t="s" r="A34469">
        <v>29336</v>
      </c>
      <c t="s" r="C34469">
        <v>29336</v>
      </c>
    </row>
    <row r="34470">
      <c t="s" r="A34470">
        <v>29336</v>
      </c>
      <c t="s" r="C34470">
        <v>29336</v>
      </c>
    </row>
    <row r="34471">
      <c t="s" r="A34471">
        <v>29337</v>
      </c>
      <c t="s" r="C34471">
        <v>29337</v>
      </c>
    </row>
    <row r="34472">
      <c t="s" r="A34472">
        <v>29337</v>
      </c>
      <c t="s" r="C34472">
        <v>29337</v>
      </c>
    </row>
    <row r="34473">
      <c t="s" r="A34473">
        <v>29337</v>
      </c>
      <c t="s" r="C34473">
        <v>29337</v>
      </c>
    </row>
    <row r="34474">
      <c t="s" r="A34474">
        <v>29338</v>
      </c>
      <c t="s" r="C34474">
        <v>29338</v>
      </c>
    </row>
    <row r="34475">
      <c t="s" r="A34475">
        <v>29338</v>
      </c>
      <c t="s" r="C34475">
        <v>29338</v>
      </c>
    </row>
    <row r="34476">
      <c t="s" r="A34476">
        <v>29339</v>
      </c>
      <c t="s" r="C34476">
        <v>29339</v>
      </c>
    </row>
    <row r="34477">
      <c t="s" r="A34477">
        <v>29339</v>
      </c>
      <c t="s" r="C34477">
        <v>29339</v>
      </c>
    </row>
    <row r="34478">
      <c t="s" r="A34478">
        <v>29340</v>
      </c>
      <c t="s" r="C34478">
        <v>29340</v>
      </c>
    </row>
    <row r="34479">
      <c t="s" r="A34479">
        <v>29340</v>
      </c>
      <c t="s" r="C34479">
        <v>29340</v>
      </c>
    </row>
    <row r="34480">
      <c t="s" r="A34480">
        <v>29341</v>
      </c>
      <c t="s" r="C34480">
        <v>29341</v>
      </c>
    </row>
    <row r="34481">
      <c t="s" r="A34481">
        <v>29341</v>
      </c>
      <c t="s" r="C34481">
        <v>29341</v>
      </c>
    </row>
    <row r="34482">
      <c t="s" r="A34482">
        <v>29341</v>
      </c>
      <c t="s" r="C34482">
        <v>29341</v>
      </c>
    </row>
    <row r="34483">
      <c t="s" r="A34483">
        <v>29342</v>
      </c>
      <c t="s" r="C34483">
        <v>29342</v>
      </c>
    </row>
    <row r="34484">
      <c t="s" r="A34484">
        <v>29342</v>
      </c>
      <c t="s" r="C34484">
        <v>29342</v>
      </c>
    </row>
    <row r="34485">
      <c t="s" r="A34485">
        <v>29343</v>
      </c>
      <c t="s" r="C34485">
        <v>29343</v>
      </c>
    </row>
    <row r="34486">
      <c t="s" r="A34486">
        <v>29343</v>
      </c>
      <c t="s" r="C34486">
        <v>29343</v>
      </c>
    </row>
    <row r="34487">
      <c t="s" r="A34487">
        <v>29344</v>
      </c>
      <c t="s" r="C34487">
        <v>29344</v>
      </c>
    </row>
    <row r="34488">
      <c t="s" r="A34488">
        <v>29344</v>
      </c>
      <c t="s" r="C34488">
        <v>29344</v>
      </c>
    </row>
    <row r="34489">
      <c t="s" r="A34489">
        <v>29345</v>
      </c>
      <c t="s" r="C34489">
        <v>29345</v>
      </c>
    </row>
    <row r="34490">
      <c t="s" r="A34490">
        <v>29346</v>
      </c>
      <c t="s" r="C34490">
        <v>29346</v>
      </c>
    </row>
    <row r="34491">
      <c t="s" r="A34491">
        <v>29347</v>
      </c>
      <c t="s" r="C34491">
        <v>29347</v>
      </c>
    </row>
    <row r="34492">
      <c t="s" r="A34492">
        <v>29348</v>
      </c>
      <c t="s" r="C34492">
        <v>29348</v>
      </c>
    </row>
    <row r="34493">
      <c t="s" r="A34493">
        <v>29349</v>
      </c>
      <c t="s" r="C34493">
        <v>29349</v>
      </c>
    </row>
    <row r="34494">
      <c t="s" r="A34494">
        <v>29350</v>
      </c>
      <c t="s" r="C34494">
        <v>29350</v>
      </c>
    </row>
    <row r="34495">
      <c t="s" r="A34495">
        <v>29351</v>
      </c>
      <c t="s" r="C34495">
        <v>29351</v>
      </c>
    </row>
    <row r="34496">
      <c t="s" r="A34496">
        <v>29352</v>
      </c>
      <c t="s" r="C34496">
        <v>29352</v>
      </c>
    </row>
    <row r="34497">
      <c t="s" r="A34497">
        <v>29353</v>
      </c>
      <c t="s" r="C34497">
        <v>29353</v>
      </c>
    </row>
    <row r="34498">
      <c t="s" r="A34498">
        <v>29354</v>
      </c>
      <c t="s" r="C34498">
        <v>29354</v>
      </c>
    </row>
    <row r="34499">
      <c t="s" r="A34499">
        <v>29355</v>
      </c>
      <c t="s" r="C34499">
        <v>29355</v>
      </c>
    </row>
    <row r="34500">
      <c t="s" r="A34500">
        <v>29356</v>
      </c>
      <c t="s" r="C34500">
        <v>29356</v>
      </c>
    </row>
    <row r="34501">
      <c t="s" r="A34501">
        <v>29357</v>
      </c>
      <c t="s" r="C34501">
        <v>29357</v>
      </c>
    </row>
    <row r="34502">
      <c t="s" r="A34502">
        <v>29358</v>
      </c>
      <c t="s" r="C34502">
        <v>29358</v>
      </c>
    </row>
    <row r="34503">
      <c t="s" r="A34503">
        <v>29359</v>
      </c>
      <c t="s" r="C34503">
        <v>29359</v>
      </c>
    </row>
    <row r="34504">
      <c t="s" r="A34504">
        <v>29360</v>
      </c>
      <c t="s" r="C34504">
        <v>29360</v>
      </c>
    </row>
    <row r="34505">
      <c t="s" r="A34505">
        <v>29361</v>
      </c>
      <c t="s" r="C34505">
        <v>29361</v>
      </c>
    </row>
    <row r="34506">
      <c t="s" r="A34506">
        <v>29362</v>
      </c>
      <c t="s" r="C34506">
        <v>29362</v>
      </c>
    </row>
    <row r="34507">
      <c t="s" r="A34507">
        <v>29363</v>
      </c>
      <c t="s" r="C34507">
        <v>29363</v>
      </c>
    </row>
    <row r="34508">
      <c t="s" r="A34508">
        <v>29364</v>
      </c>
      <c t="s" r="C34508">
        <v>29364</v>
      </c>
    </row>
    <row r="34509">
      <c t="s" r="A34509">
        <v>29365</v>
      </c>
      <c t="s" r="C34509">
        <v>29365</v>
      </c>
    </row>
    <row r="34510">
      <c t="s" r="A34510">
        <v>29366</v>
      </c>
      <c t="s" r="C34510">
        <v>29366</v>
      </c>
    </row>
    <row r="34511">
      <c t="s" r="A34511">
        <v>29367</v>
      </c>
      <c t="s" r="C34511">
        <v>29367</v>
      </c>
    </row>
    <row r="34512">
      <c t="s" r="A34512">
        <v>29368</v>
      </c>
      <c t="s" r="C34512">
        <v>29368</v>
      </c>
    </row>
    <row r="34513">
      <c t="s" r="A34513">
        <v>29369</v>
      </c>
      <c t="s" r="C34513">
        <v>29369</v>
      </c>
    </row>
    <row r="34514">
      <c t="s" r="A34514">
        <v>29370</v>
      </c>
      <c t="s" r="C34514">
        <v>29370</v>
      </c>
    </row>
    <row r="34515">
      <c t="s" r="A34515">
        <v>29371</v>
      </c>
      <c t="s" r="C34515">
        <v>29371</v>
      </c>
    </row>
    <row r="34516">
      <c t="s" r="A34516">
        <v>29371</v>
      </c>
      <c t="s" r="C34516">
        <v>29371</v>
      </c>
    </row>
    <row r="34517">
      <c t="s" r="A34517">
        <v>29372</v>
      </c>
      <c t="s" r="C34517">
        <v>29372</v>
      </c>
    </row>
    <row r="34518">
      <c t="s" r="A34518">
        <v>29372</v>
      </c>
      <c t="s" r="C34518">
        <v>29372</v>
      </c>
    </row>
    <row r="34519">
      <c t="s" r="A34519">
        <v>29373</v>
      </c>
      <c t="s" r="C34519">
        <v>29373</v>
      </c>
    </row>
    <row r="34520">
      <c t="s" r="A34520">
        <v>29374</v>
      </c>
      <c t="s" r="C34520">
        <v>29374</v>
      </c>
    </row>
    <row r="34521">
      <c t="s" r="A34521">
        <v>29375</v>
      </c>
      <c t="s" r="C34521">
        <v>29375</v>
      </c>
    </row>
    <row r="34522">
      <c t="s" r="A34522">
        <v>29376</v>
      </c>
      <c t="s" r="C34522">
        <v>29376</v>
      </c>
    </row>
    <row r="34523">
      <c t="s" r="A34523">
        <v>29377</v>
      </c>
      <c t="s" r="C34523">
        <v>29377</v>
      </c>
    </row>
    <row r="34524">
      <c t="s" r="A34524">
        <v>29378</v>
      </c>
      <c t="s" r="C34524">
        <v>29378</v>
      </c>
    </row>
    <row r="34525">
      <c t="s" r="A34525">
        <v>29379</v>
      </c>
      <c t="s" r="C34525">
        <v>29379</v>
      </c>
    </row>
    <row r="34526">
      <c t="s" r="A34526">
        <v>29380</v>
      </c>
      <c t="s" r="C34526">
        <v>29380</v>
      </c>
    </row>
    <row r="34527">
      <c t="s" r="A34527">
        <v>29381</v>
      </c>
      <c t="s" r="C34527">
        <v>29381</v>
      </c>
    </row>
    <row r="34528">
      <c t="s" r="A34528">
        <v>29381</v>
      </c>
      <c t="s" r="C34528">
        <v>29381</v>
      </c>
    </row>
    <row r="34529">
      <c t="s" r="A34529">
        <v>29382</v>
      </c>
      <c t="s" r="C34529">
        <v>29382</v>
      </c>
    </row>
    <row r="34530">
      <c t="s" r="A34530">
        <v>29382</v>
      </c>
      <c t="s" r="C34530">
        <v>29382</v>
      </c>
    </row>
    <row r="34531">
      <c t="s" r="A34531">
        <v>29383</v>
      </c>
      <c t="s" r="C34531">
        <v>29383</v>
      </c>
    </row>
    <row r="34532">
      <c t="s" r="A34532">
        <v>29384</v>
      </c>
      <c t="s" r="C34532">
        <v>29384</v>
      </c>
    </row>
    <row r="34533">
      <c t="s" r="A34533">
        <v>29385</v>
      </c>
      <c t="s" r="C34533">
        <v>29385</v>
      </c>
    </row>
    <row r="34534">
      <c t="s" r="A34534">
        <v>29386</v>
      </c>
      <c t="s" r="C34534">
        <v>29386</v>
      </c>
    </row>
    <row r="34535">
      <c t="s" r="A34535">
        <v>29387</v>
      </c>
      <c t="s" r="C34535">
        <v>29387</v>
      </c>
    </row>
    <row r="34536">
      <c t="s" r="A34536">
        <v>29388</v>
      </c>
      <c t="s" r="C34536">
        <v>29388</v>
      </c>
    </row>
    <row r="34537">
      <c t="s" r="A34537">
        <v>29389</v>
      </c>
      <c t="s" r="C34537">
        <v>29389</v>
      </c>
    </row>
    <row r="34538">
      <c t="s" r="A34538">
        <v>29390</v>
      </c>
      <c t="s" r="C34538">
        <v>29390</v>
      </c>
    </row>
    <row r="34539">
      <c t="s" r="A34539">
        <v>29391</v>
      </c>
      <c t="s" r="C34539">
        <v>29391</v>
      </c>
    </row>
    <row r="34540">
      <c t="s" r="A34540">
        <v>29392</v>
      </c>
      <c t="s" r="C34540">
        <v>29392</v>
      </c>
    </row>
    <row r="34541">
      <c t="s" r="A34541">
        <v>29393</v>
      </c>
      <c t="s" r="C34541">
        <v>29393</v>
      </c>
    </row>
    <row r="34542">
      <c t="s" r="A34542">
        <v>29394</v>
      </c>
      <c t="s" r="C34542">
        <v>29394</v>
      </c>
    </row>
    <row r="34543">
      <c t="s" r="A34543">
        <v>29395</v>
      </c>
      <c t="s" r="C34543">
        <v>29395</v>
      </c>
    </row>
    <row r="34544">
      <c t="s" r="A34544">
        <v>29396</v>
      </c>
      <c t="s" r="C34544">
        <v>29396</v>
      </c>
    </row>
    <row r="34545">
      <c t="s" r="A34545">
        <v>29397</v>
      </c>
      <c t="s" r="C34545">
        <v>29397</v>
      </c>
    </row>
    <row r="34546">
      <c t="s" r="A34546">
        <v>29398</v>
      </c>
      <c t="s" r="C34546">
        <v>29398</v>
      </c>
    </row>
    <row r="34547">
      <c t="s" r="A34547">
        <v>29399</v>
      </c>
      <c t="s" r="C34547">
        <v>29399</v>
      </c>
    </row>
    <row r="34548">
      <c t="s" r="A34548">
        <v>29400</v>
      </c>
      <c t="s" r="C34548">
        <v>29400</v>
      </c>
    </row>
    <row r="34549">
      <c t="s" r="A34549">
        <v>29401</v>
      </c>
      <c t="s" r="C34549">
        <v>29401</v>
      </c>
    </row>
    <row r="34550">
      <c t="s" r="A34550">
        <v>29402</v>
      </c>
      <c t="s" r="C34550">
        <v>29402</v>
      </c>
    </row>
    <row r="34551">
      <c t="s" r="A34551">
        <v>29403</v>
      </c>
      <c t="s" r="C34551">
        <v>29403</v>
      </c>
    </row>
    <row r="34552">
      <c t="s" r="A34552">
        <v>29404</v>
      </c>
      <c t="s" r="C34552">
        <v>29404</v>
      </c>
    </row>
    <row r="34553">
      <c t="s" r="A34553">
        <v>29405</v>
      </c>
      <c t="s" r="C34553">
        <v>29405</v>
      </c>
    </row>
    <row r="34554">
      <c t="s" r="A34554">
        <v>29406</v>
      </c>
      <c t="s" r="C34554">
        <v>29406</v>
      </c>
    </row>
    <row r="34555">
      <c t="s" r="A34555">
        <v>29407</v>
      </c>
      <c t="s" r="C34555">
        <v>29407</v>
      </c>
    </row>
    <row r="34556">
      <c t="s" r="A34556">
        <v>29408</v>
      </c>
      <c t="s" r="C34556">
        <v>29408</v>
      </c>
    </row>
    <row r="34557">
      <c t="s" r="A34557">
        <v>29409</v>
      </c>
      <c t="s" r="C34557">
        <v>29409</v>
      </c>
    </row>
    <row r="34558">
      <c t="s" r="A34558">
        <v>29410</v>
      </c>
      <c t="s" r="C34558">
        <v>29410</v>
      </c>
    </row>
    <row r="34559">
      <c t="s" r="A34559">
        <v>29411</v>
      </c>
      <c t="s" r="C34559">
        <v>29411</v>
      </c>
    </row>
    <row r="34560">
      <c t="s" r="A34560">
        <v>29412</v>
      </c>
      <c t="s" r="C34560">
        <v>29412</v>
      </c>
    </row>
    <row r="34561">
      <c t="s" r="A34561">
        <v>29412</v>
      </c>
      <c t="s" r="C34561">
        <v>29412</v>
      </c>
    </row>
    <row r="34562">
      <c t="s" r="A34562">
        <v>29413</v>
      </c>
      <c t="s" r="C34562">
        <v>29413</v>
      </c>
    </row>
    <row r="34563">
      <c t="s" r="A34563">
        <v>29414</v>
      </c>
      <c t="s" r="C34563">
        <v>29414</v>
      </c>
    </row>
    <row r="34564">
      <c t="s" r="A34564">
        <v>29415</v>
      </c>
      <c t="s" r="C34564">
        <v>29415</v>
      </c>
    </row>
    <row r="34565">
      <c t="s" r="A34565">
        <v>29416</v>
      </c>
      <c t="s" r="C34565">
        <v>29416</v>
      </c>
    </row>
    <row r="34566">
      <c t="s" r="A34566">
        <v>29417</v>
      </c>
      <c t="s" r="C34566">
        <v>29417</v>
      </c>
    </row>
    <row r="34567">
      <c t="s" r="A34567">
        <v>29418</v>
      </c>
      <c t="s" r="C34567">
        <v>29418</v>
      </c>
    </row>
    <row r="34568">
      <c t="s" r="A34568">
        <v>29419</v>
      </c>
      <c t="s" r="C34568">
        <v>29419</v>
      </c>
    </row>
    <row r="34569">
      <c t="s" r="A34569">
        <v>29420</v>
      </c>
      <c t="s" r="C34569">
        <v>29420</v>
      </c>
    </row>
    <row r="34570">
      <c t="s" r="A34570">
        <v>29421</v>
      </c>
      <c t="s" r="C34570">
        <v>29421</v>
      </c>
    </row>
    <row r="34571">
      <c t="s" r="A34571">
        <v>29422</v>
      </c>
      <c t="s" r="C34571">
        <v>29422</v>
      </c>
    </row>
    <row r="34572">
      <c t="s" r="A34572">
        <v>29423</v>
      </c>
      <c t="s" r="C34572">
        <v>29423</v>
      </c>
    </row>
    <row r="34573">
      <c t="s" r="A34573">
        <v>29424</v>
      </c>
      <c t="s" r="C34573">
        <v>29424</v>
      </c>
    </row>
    <row r="34574">
      <c t="s" r="A34574">
        <v>29425</v>
      </c>
      <c t="s" r="C34574">
        <v>29425</v>
      </c>
    </row>
    <row r="34575">
      <c t="s" r="A34575">
        <v>29426</v>
      </c>
      <c t="s" r="C34575">
        <v>29426</v>
      </c>
    </row>
    <row r="34576">
      <c t="s" r="A34576">
        <v>29427</v>
      </c>
      <c t="s" r="C34576">
        <v>29427</v>
      </c>
    </row>
    <row r="34577">
      <c t="s" r="A34577">
        <v>29428</v>
      </c>
      <c t="s" r="C34577">
        <v>29428</v>
      </c>
    </row>
    <row r="34578">
      <c t="s" r="A34578">
        <v>29429</v>
      </c>
      <c t="s" r="C34578">
        <v>29429</v>
      </c>
    </row>
    <row r="34579">
      <c t="s" r="A34579">
        <v>29430</v>
      </c>
      <c t="s" r="C34579">
        <v>29430</v>
      </c>
    </row>
    <row r="34580">
      <c t="s" r="A34580">
        <v>29431</v>
      </c>
      <c t="s" r="C34580">
        <v>29431</v>
      </c>
    </row>
    <row r="34581">
      <c t="s" r="A34581">
        <v>29431</v>
      </c>
      <c t="s" r="C34581">
        <v>29431</v>
      </c>
    </row>
    <row r="34582">
      <c t="s" r="A34582">
        <v>29432</v>
      </c>
      <c t="s" r="C34582">
        <v>29432</v>
      </c>
    </row>
    <row r="34583">
      <c t="s" r="A34583">
        <v>29433</v>
      </c>
      <c t="s" r="C34583">
        <v>29433</v>
      </c>
    </row>
    <row r="34584">
      <c t="s" r="A34584">
        <v>29434</v>
      </c>
      <c t="s" r="C34584">
        <v>29434</v>
      </c>
    </row>
    <row r="34585">
      <c t="s" r="A34585">
        <v>29435</v>
      </c>
      <c t="s" r="C34585">
        <v>29435</v>
      </c>
    </row>
    <row r="34586">
      <c t="s" r="A34586">
        <v>29436</v>
      </c>
      <c t="s" r="C34586">
        <v>29436</v>
      </c>
    </row>
    <row r="34587">
      <c t="s" r="A34587">
        <v>29437</v>
      </c>
      <c t="s" r="C34587">
        <v>29437</v>
      </c>
    </row>
    <row r="34588">
      <c t="s" r="A34588">
        <v>29438</v>
      </c>
      <c t="s" r="C34588">
        <v>29438</v>
      </c>
    </row>
    <row r="34589">
      <c t="s" r="A34589">
        <v>29439</v>
      </c>
      <c t="s" r="C34589">
        <v>29439</v>
      </c>
    </row>
    <row r="34590">
      <c t="s" r="A34590">
        <v>29440</v>
      </c>
      <c t="s" r="C34590">
        <v>29440</v>
      </c>
    </row>
    <row r="34591">
      <c t="s" r="A34591">
        <v>29441</v>
      </c>
      <c t="s" r="C34591">
        <v>29441</v>
      </c>
    </row>
    <row r="34592">
      <c t="s" r="A34592">
        <v>29442</v>
      </c>
      <c t="s" r="C34592">
        <v>29442</v>
      </c>
    </row>
    <row r="34593">
      <c t="s" r="A34593">
        <v>29443</v>
      </c>
      <c t="s" r="C34593">
        <v>29443</v>
      </c>
    </row>
    <row r="34594">
      <c t="s" r="A34594">
        <v>29444</v>
      </c>
      <c t="s" r="C34594">
        <v>29444</v>
      </c>
    </row>
    <row r="34595">
      <c t="s" r="A34595">
        <v>29445</v>
      </c>
      <c t="s" r="C34595">
        <v>29445</v>
      </c>
    </row>
    <row r="34596">
      <c t="s" r="A34596">
        <v>29446</v>
      </c>
      <c t="s" r="C34596">
        <v>29446</v>
      </c>
    </row>
    <row r="34597">
      <c t="s" r="A34597">
        <v>29447</v>
      </c>
      <c t="s" r="C34597">
        <v>29447</v>
      </c>
    </row>
    <row r="34598">
      <c t="s" r="A34598">
        <v>29448</v>
      </c>
      <c t="s" r="C34598">
        <v>29448</v>
      </c>
    </row>
    <row r="34599">
      <c t="s" r="A34599">
        <v>29449</v>
      </c>
      <c t="s" r="C34599">
        <v>29449</v>
      </c>
    </row>
    <row r="34600">
      <c t="s" r="A34600">
        <v>29450</v>
      </c>
      <c t="s" r="C34600">
        <v>29450</v>
      </c>
    </row>
    <row r="34601">
      <c t="s" r="A34601">
        <v>29451</v>
      </c>
      <c t="s" r="C34601">
        <v>29451</v>
      </c>
    </row>
    <row r="34602">
      <c t="s" r="A34602">
        <v>29452</v>
      </c>
      <c t="s" r="C34602">
        <v>29452</v>
      </c>
    </row>
    <row r="34603">
      <c t="s" r="A34603">
        <v>29453</v>
      </c>
      <c t="s" r="C34603">
        <v>29453</v>
      </c>
    </row>
    <row r="34604">
      <c t="s" r="A34604">
        <v>29454</v>
      </c>
      <c t="s" r="C34604">
        <v>29454</v>
      </c>
    </row>
    <row r="34605">
      <c t="s" r="A34605">
        <v>29455</v>
      </c>
      <c t="s" r="C34605">
        <v>29455</v>
      </c>
    </row>
    <row r="34606">
      <c t="s" r="A34606">
        <v>29456</v>
      </c>
      <c t="s" r="C34606">
        <v>29456</v>
      </c>
    </row>
    <row r="34607">
      <c t="s" r="A34607">
        <v>29457</v>
      </c>
      <c t="s" r="C34607">
        <v>29457</v>
      </c>
    </row>
    <row r="34608">
      <c t="s" r="A34608">
        <v>29458</v>
      </c>
      <c t="s" r="C34608">
        <v>29458</v>
      </c>
    </row>
    <row r="34609">
      <c t="s" r="A34609">
        <v>29459</v>
      </c>
      <c t="s" r="C34609">
        <v>29459</v>
      </c>
    </row>
    <row r="34610">
      <c t="s" r="A34610">
        <v>29460</v>
      </c>
      <c t="s" r="C34610">
        <v>29460</v>
      </c>
    </row>
    <row r="34611">
      <c t="s" r="A34611">
        <v>29461</v>
      </c>
      <c t="s" r="C34611">
        <v>29461</v>
      </c>
    </row>
    <row r="34612">
      <c t="s" r="A34612">
        <v>29462</v>
      </c>
      <c t="s" r="C34612">
        <v>29462</v>
      </c>
    </row>
    <row r="34613">
      <c t="s" r="A34613">
        <v>29463</v>
      </c>
      <c t="s" r="C34613">
        <v>29463</v>
      </c>
    </row>
    <row r="34614">
      <c t="s" r="A34614">
        <v>29464</v>
      </c>
      <c t="s" r="C34614">
        <v>29464</v>
      </c>
    </row>
    <row r="34615">
      <c t="s" r="A34615">
        <v>29465</v>
      </c>
      <c t="s" r="C34615">
        <v>29465</v>
      </c>
    </row>
    <row r="34616">
      <c t="s" r="A34616">
        <v>29465</v>
      </c>
      <c t="s" r="C34616">
        <v>29465</v>
      </c>
    </row>
    <row r="34617">
      <c t="s" r="A34617">
        <v>29465</v>
      </c>
      <c t="s" r="C34617">
        <v>29465</v>
      </c>
    </row>
    <row r="34618">
      <c t="s" r="A34618">
        <v>29466</v>
      </c>
      <c t="s" r="C34618">
        <v>29466</v>
      </c>
    </row>
    <row r="34619">
      <c t="s" r="A34619">
        <v>29467</v>
      </c>
      <c t="s" r="C34619">
        <v>29467</v>
      </c>
    </row>
    <row r="34620">
      <c t="s" r="A34620">
        <v>29467</v>
      </c>
      <c t="s" r="C34620">
        <v>29467</v>
      </c>
    </row>
    <row r="34621">
      <c t="s" r="A34621">
        <v>29468</v>
      </c>
      <c t="s" r="C34621">
        <v>29468</v>
      </c>
    </row>
    <row r="34622">
      <c t="s" r="A34622">
        <v>29469</v>
      </c>
      <c t="s" r="C34622">
        <v>29469</v>
      </c>
    </row>
    <row r="34623">
      <c t="s" r="A34623">
        <v>29469</v>
      </c>
      <c t="s" r="C34623">
        <v>29469</v>
      </c>
    </row>
    <row r="34624">
      <c t="s" r="A34624">
        <v>29469</v>
      </c>
      <c t="s" r="C34624">
        <v>29469</v>
      </c>
    </row>
    <row r="34625">
      <c t="s" r="A34625">
        <v>29469</v>
      </c>
      <c t="s" r="C34625">
        <v>29469</v>
      </c>
    </row>
    <row r="34626">
      <c t="s" r="A34626">
        <v>29470</v>
      </c>
      <c t="s" r="C34626">
        <v>29470</v>
      </c>
    </row>
    <row r="34627">
      <c t="s" r="A34627">
        <v>29471</v>
      </c>
      <c t="s" r="C34627">
        <v>29471</v>
      </c>
    </row>
    <row r="34628">
      <c t="s" r="A34628">
        <v>29472</v>
      </c>
      <c t="s" r="C34628">
        <v>29472</v>
      </c>
    </row>
    <row r="34629">
      <c t="s" r="A34629">
        <v>29473</v>
      </c>
      <c t="s" r="C34629">
        <v>29473</v>
      </c>
    </row>
    <row r="34630">
      <c t="s" r="A34630">
        <v>29473</v>
      </c>
      <c t="s" r="C34630">
        <v>29473</v>
      </c>
    </row>
    <row r="34631">
      <c t="s" r="A34631">
        <v>29474</v>
      </c>
      <c t="s" r="C34631">
        <v>29474</v>
      </c>
    </row>
    <row r="34632">
      <c t="s" r="A34632">
        <v>29475</v>
      </c>
      <c t="s" r="C34632">
        <v>29475</v>
      </c>
    </row>
    <row r="34633">
      <c t="s" r="A34633">
        <v>29476</v>
      </c>
      <c t="s" r="C34633">
        <v>29476</v>
      </c>
    </row>
    <row r="34634">
      <c t="s" r="A34634">
        <v>29477</v>
      </c>
      <c t="s" r="C34634">
        <v>29477</v>
      </c>
    </row>
    <row r="34635">
      <c t="s" r="A34635">
        <v>29478</v>
      </c>
      <c t="s" r="C34635">
        <v>29478</v>
      </c>
    </row>
    <row r="34636">
      <c t="s" r="A34636">
        <v>29479</v>
      </c>
      <c t="s" r="C34636">
        <v>29479</v>
      </c>
    </row>
    <row r="34637">
      <c t="s" r="A34637">
        <v>29480</v>
      </c>
      <c t="s" r="C34637">
        <v>29480</v>
      </c>
    </row>
    <row r="34638">
      <c t="s" r="A34638">
        <v>29481</v>
      </c>
      <c t="s" r="C34638">
        <v>29481</v>
      </c>
    </row>
    <row r="34639">
      <c t="s" r="A34639">
        <v>29482</v>
      </c>
      <c t="s" r="C34639">
        <v>29482</v>
      </c>
    </row>
    <row r="34640">
      <c t="s" r="A34640">
        <v>29483</v>
      </c>
      <c t="s" r="C34640">
        <v>29483</v>
      </c>
    </row>
    <row r="34641">
      <c t="s" r="A34641">
        <v>29484</v>
      </c>
      <c t="s" r="C34641">
        <v>29484</v>
      </c>
    </row>
    <row r="34642">
      <c t="s" r="A34642">
        <v>29485</v>
      </c>
      <c t="s" r="C34642">
        <v>29485</v>
      </c>
    </row>
    <row r="34643">
      <c t="s" r="A34643">
        <v>29486</v>
      </c>
      <c t="s" r="C34643">
        <v>29486</v>
      </c>
    </row>
    <row r="34644">
      <c t="s" r="A34644">
        <v>29487</v>
      </c>
      <c t="s" r="C34644">
        <v>29487</v>
      </c>
    </row>
    <row r="34645">
      <c t="s" r="A34645">
        <v>29488</v>
      </c>
      <c t="s" r="C34645">
        <v>29488</v>
      </c>
    </row>
    <row r="34646">
      <c t="s" r="A34646">
        <v>29489</v>
      </c>
      <c t="s" r="C34646">
        <v>29489</v>
      </c>
    </row>
    <row r="34647">
      <c t="s" r="A34647">
        <v>29490</v>
      </c>
      <c t="s" r="C34647">
        <v>29490</v>
      </c>
    </row>
    <row r="34648">
      <c t="s" r="A34648">
        <v>29491</v>
      </c>
      <c t="s" r="C34648">
        <v>29491</v>
      </c>
    </row>
    <row r="34649">
      <c t="s" r="A34649">
        <v>29491</v>
      </c>
      <c t="s" r="C34649">
        <v>29491</v>
      </c>
    </row>
    <row r="34650">
      <c t="s" r="A34650">
        <v>29492</v>
      </c>
      <c t="s" r="C34650">
        <v>29492</v>
      </c>
    </row>
    <row r="34651">
      <c t="s" r="A34651">
        <v>29493</v>
      </c>
      <c t="s" r="C34651">
        <v>29493</v>
      </c>
    </row>
    <row r="34652">
      <c t="s" r="A34652">
        <v>29494</v>
      </c>
      <c t="s" r="C34652">
        <v>29494</v>
      </c>
    </row>
    <row r="34653">
      <c t="s" r="A34653">
        <v>29495</v>
      </c>
      <c t="s" r="C34653">
        <v>29495</v>
      </c>
    </row>
    <row r="34654">
      <c t="s" r="A34654">
        <v>29496</v>
      </c>
      <c t="s" r="C34654">
        <v>29496</v>
      </c>
    </row>
    <row r="34655">
      <c t="s" r="A34655">
        <v>29497</v>
      </c>
      <c t="s" r="C34655">
        <v>29497</v>
      </c>
    </row>
    <row r="34656">
      <c t="s" r="A34656">
        <v>29498</v>
      </c>
      <c t="s" r="C34656">
        <v>29498</v>
      </c>
    </row>
    <row r="34657">
      <c t="s" r="A34657">
        <v>29499</v>
      </c>
      <c t="s" r="C34657">
        <v>29499</v>
      </c>
    </row>
    <row r="34658">
      <c t="s" r="A34658">
        <v>29500</v>
      </c>
      <c t="s" r="C34658">
        <v>29500</v>
      </c>
    </row>
    <row r="34659">
      <c t="s" r="A34659">
        <v>29501</v>
      </c>
      <c t="s" r="C34659">
        <v>29501</v>
      </c>
    </row>
    <row r="34660">
      <c t="s" r="A34660">
        <v>29502</v>
      </c>
      <c t="s" r="C34660">
        <v>29502</v>
      </c>
    </row>
    <row r="34661">
      <c t="s" r="A34661">
        <v>29503</v>
      </c>
      <c t="s" r="C34661">
        <v>29503</v>
      </c>
    </row>
    <row r="34662">
      <c t="s" r="A34662">
        <v>29503</v>
      </c>
      <c t="s" r="C34662">
        <v>29503</v>
      </c>
    </row>
    <row r="34663">
      <c t="s" r="A34663">
        <v>29503</v>
      </c>
      <c t="s" r="C34663">
        <v>29503</v>
      </c>
    </row>
    <row r="34664">
      <c t="s" r="A34664">
        <v>29503</v>
      </c>
      <c t="s" r="C34664">
        <v>29503</v>
      </c>
    </row>
    <row r="34665">
      <c t="s" r="A34665">
        <v>29503</v>
      </c>
      <c t="s" r="C34665">
        <v>29503</v>
      </c>
    </row>
    <row r="34666">
      <c t="s" r="A34666">
        <v>29503</v>
      </c>
      <c t="s" r="C34666">
        <v>29503</v>
      </c>
    </row>
    <row r="34667">
      <c t="s" r="A34667">
        <v>29504</v>
      </c>
      <c t="s" r="C34667">
        <v>29504</v>
      </c>
    </row>
    <row r="34668">
      <c t="s" r="A34668">
        <v>29504</v>
      </c>
      <c t="s" r="C34668">
        <v>29504</v>
      </c>
    </row>
    <row r="34669">
      <c t="s" r="A34669">
        <v>29504</v>
      </c>
      <c t="s" r="C34669">
        <v>29504</v>
      </c>
    </row>
    <row r="34670">
      <c t="s" r="A34670">
        <v>29504</v>
      </c>
      <c t="s" r="C34670">
        <v>29504</v>
      </c>
    </row>
    <row r="34671">
      <c t="s" r="A34671">
        <v>29504</v>
      </c>
      <c t="s" r="C34671">
        <v>29504</v>
      </c>
    </row>
    <row r="34672">
      <c t="s" r="A34672">
        <v>29504</v>
      </c>
      <c t="s" r="C34672">
        <v>29504</v>
      </c>
    </row>
    <row r="34673">
      <c t="s" r="A34673">
        <v>29504</v>
      </c>
      <c t="s" r="C34673">
        <v>29504</v>
      </c>
    </row>
    <row r="34674">
      <c t="s" r="A34674">
        <v>29505</v>
      </c>
      <c t="s" r="C34674">
        <v>29505</v>
      </c>
    </row>
    <row r="34675">
      <c t="s" r="A34675">
        <v>29506</v>
      </c>
      <c t="s" r="C34675">
        <v>29506</v>
      </c>
    </row>
    <row r="34676">
      <c t="s" r="A34676">
        <v>29507</v>
      </c>
      <c t="s" r="C34676">
        <v>29507</v>
      </c>
    </row>
    <row r="34677">
      <c t="s" r="A34677">
        <v>29508</v>
      </c>
      <c t="s" r="C34677">
        <v>29508</v>
      </c>
    </row>
    <row r="34678">
      <c t="s" r="A34678">
        <v>29509</v>
      </c>
      <c t="s" r="C34678">
        <v>29509</v>
      </c>
    </row>
    <row r="34679">
      <c t="s" r="A34679">
        <v>29510</v>
      </c>
      <c t="s" r="C34679">
        <v>29510</v>
      </c>
    </row>
    <row r="34680">
      <c t="s" r="A34680">
        <v>29511</v>
      </c>
      <c t="s" r="C34680">
        <v>29511</v>
      </c>
    </row>
    <row r="34681">
      <c t="s" r="A34681">
        <v>29512</v>
      </c>
      <c t="s" r="C34681">
        <v>29512</v>
      </c>
    </row>
    <row r="34682">
      <c t="s" r="A34682">
        <v>29512</v>
      </c>
      <c t="s" r="C34682">
        <v>29512</v>
      </c>
    </row>
    <row r="34683">
      <c t="s" r="A34683">
        <v>29513</v>
      </c>
      <c t="s" r="C34683">
        <v>29513</v>
      </c>
    </row>
    <row r="34684">
      <c t="s" r="A34684">
        <v>29514</v>
      </c>
      <c t="s" r="C34684">
        <v>29514</v>
      </c>
    </row>
    <row r="34685">
      <c t="s" r="A34685">
        <v>29515</v>
      </c>
      <c t="s" r="C34685">
        <v>29515</v>
      </c>
    </row>
    <row r="34686">
      <c t="s" r="A34686">
        <v>29516</v>
      </c>
      <c t="s" r="C34686">
        <v>29516</v>
      </c>
    </row>
    <row r="34687">
      <c t="s" r="A34687">
        <v>29517</v>
      </c>
      <c t="s" r="C34687">
        <v>29517</v>
      </c>
    </row>
    <row r="34688">
      <c t="s" r="A34688">
        <v>29518</v>
      </c>
      <c t="s" r="C34688">
        <v>29518</v>
      </c>
    </row>
    <row r="34689">
      <c t="s" r="A34689">
        <v>29519</v>
      </c>
      <c t="s" r="C34689">
        <v>29519</v>
      </c>
    </row>
    <row r="34690">
      <c t="s" r="A34690">
        <v>29519</v>
      </c>
      <c t="s" r="C34690">
        <v>29519</v>
      </c>
    </row>
    <row r="34691">
      <c t="s" r="A34691">
        <v>29520</v>
      </c>
      <c t="s" r="C34691">
        <v>29520</v>
      </c>
    </row>
    <row r="34692">
      <c t="s" r="A34692">
        <v>29521</v>
      </c>
      <c t="s" r="C34692">
        <v>29521</v>
      </c>
    </row>
    <row r="34693">
      <c t="s" r="A34693">
        <v>29522</v>
      </c>
      <c t="s" r="C34693">
        <v>29522</v>
      </c>
    </row>
    <row r="34694">
      <c t="s" r="A34694">
        <v>29523</v>
      </c>
      <c t="s" r="C34694">
        <v>29523</v>
      </c>
    </row>
    <row r="34695">
      <c t="s" r="A34695">
        <v>29524</v>
      </c>
      <c t="s" r="C34695">
        <v>29524</v>
      </c>
    </row>
    <row r="34696">
      <c t="s" r="A34696">
        <v>29525</v>
      </c>
      <c t="s" r="C34696">
        <v>29525</v>
      </c>
    </row>
    <row r="34697">
      <c t="s" r="A34697">
        <v>29526</v>
      </c>
      <c t="s" r="C34697">
        <v>29526</v>
      </c>
    </row>
    <row r="34698">
      <c t="s" r="A34698">
        <v>29527</v>
      </c>
      <c t="s" r="C34698">
        <v>29527</v>
      </c>
    </row>
    <row r="34699">
      <c t="s" r="A34699">
        <v>29528</v>
      </c>
      <c t="s" r="C34699">
        <v>29528</v>
      </c>
    </row>
    <row r="34700">
      <c t="s" r="A34700">
        <v>29529</v>
      </c>
      <c t="s" r="C34700">
        <v>29529</v>
      </c>
    </row>
    <row r="34701">
      <c t="s" r="A34701">
        <v>29530</v>
      </c>
      <c t="s" r="C34701">
        <v>29530</v>
      </c>
    </row>
    <row r="34702">
      <c t="s" r="A34702">
        <v>29531</v>
      </c>
      <c t="s" r="C34702">
        <v>29531</v>
      </c>
    </row>
    <row r="34703">
      <c t="s" r="A34703">
        <v>29532</v>
      </c>
      <c t="s" r="C34703">
        <v>29532</v>
      </c>
    </row>
    <row r="34704">
      <c t="s" r="A34704">
        <v>29533</v>
      </c>
      <c t="s" r="C34704">
        <v>29533</v>
      </c>
    </row>
    <row r="34705">
      <c t="s" r="A34705">
        <v>29533</v>
      </c>
      <c t="s" r="C34705">
        <v>29533</v>
      </c>
    </row>
    <row r="34706">
      <c t="s" r="A34706">
        <v>29534</v>
      </c>
      <c t="s" r="C34706">
        <v>29534</v>
      </c>
    </row>
    <row r="34707">
      <c t="s" r="A34707">
        <v>29535</v>
      </c>
      <c t="s" r="C34707">
        <v>29535</v>
      </c>
    </row>
    <row r="34708">
      <c t="s" r="A34708">
        <v>29536</v>
      </c>
      <c t="s" r="C34708">
        <v>29536</v>
      </c>
    </row>
    <row r="34709">
      <c t="s" r="A34709">
        <v>29536</v>
      </c>
      <c t="s" r="C34709">
        <v>29536</v>
      </c>
    </row>
    <row r="34710">
      <c t="s" r="A34710">
        <v>29537</v>
      </c>
      <c t="s" r="C34710">
        <v>29537</v>
      </c>
    </row>
    <row r="34711">
      <c t="s" r="A34711">
        <v>29538</v>
      </c>
      <c t="s" r="C34711">
        <v>29538</v>
      </c>
    </row>
    <row r="34712">
      <c t="s" r="A34712">
        <v>29539</v>
      </c>
      <c t="s" r="C34712">
        <v>29539</v>
      </c>
    </row>
    <row r="34713">
      <c t="s" r="A34713">
        <v>29540</v>
      </c>
      <c t="s" r="C34713">
        <v>29540</v>
      </c>
    </row>
    <row r="34714">
      <c t="s" r="A34714">
        <v>29540</v>
      </c>
      <c t="s" r="C34714">
        <v>29540</v>
      </c>
    </row>
    <row r="34715">
      <c t="s" r="A34715">
        <v>29541</v>
      </c>
      <c t="s" r="C34715">
        <v>29541</v>
      </c>
    </row>
    <row r="34716">
      <c t="s" r="A34716">
        <v>29541</v>
      </c>
      <c t="s" r="C34716">
        <v>29541</v>
      </c>
    </row>
    <row r="34717">
      <c t="s" r="A34717">
        <v>29542</v>
      </c>
      <c t="s" r="C34717">
        <v>29542</v>
      </c>
    </row>
    <row r="34718">
      <c t="s" r="A34718">
        <v>29543</v>
      </c>
      <c t="s" r="C34718">
        <v>29543</v>
      </c>
    </row>
    <row r="34719">
      <c t="s" r="A34719">
        <v>29544</v>
      </c>
      <c t="s" r="C34719">
        <v>29544</v>
      </c>
    </row>
    <row r="34720">
      <c t="s" r="A34720">
        <v>29545</v>
      </c>
      <c t="s" r="C34720">
        <v>29545</v>
      </c>
    </row>
    <row r="34721">
      <c t="s" r="A34721">
        <v>29546</v>
      </c>
      <c t="s" r="C34721">
        <v>29546</v>
      </c>
    </row>
    <row r="34722">
      <c t="s" r="A34722">
        <v>29547</v>
      </c>
      <c t="s" r="C34722">
        <v>29547</v>
      </c>
    </row>
    <row r="34723">
      <c t="s" r="A34723">
        <v>29548</v>
      </c>
      <c t="s" r="C34723">
        <v>29548</v>
      </c>
    </row>
    <row r="34724">
      <c t="s" r="A34724">
        <v>29549</v>
      </c>
      <c t="s" r="C34724">
        <v>29549</v>
      </c>
    </row>
    <row r="34725">
      <c t="s" r="A34725">
        <v>29550</v>
      </c>
      <c t="s" r="C34725">
        <v>29550</v>
      </c>
    </row>
    <row r="34726">
      <c t="s" r="A34726">
        <v>29551</v>
      </c>
      <c t="s" r="C34726">
        <v>29551</v>
      </c>
    </row>
    <row r="34727">
      <c t="s" r="A34727">
        <v>29552</v>
      </c>
      <c t="s" r="C34727">
        <v>29552</v>
      </c>
    </row>
    <row r="34728">
      <c t="s" r="A34728">
        <v>29553</v>
      </c>
      <c t="s" r="C34728">
        <v>29553</v>
      </c>
    </row>
    <row r="34729">
      <c t="s" r="A34729">
        <v>29554</v>
      </c>
      <c t="s" r="C34729">
        <v>29554</v>
      </c>
    </row>
    <row r="34730">
      <c t="s" r="A34730">
        <v>29555</v>
      </c>
      <c t="s" r="C34730">
        <v>29555</v>
      </c>
    </row>
    <row r="34731">
      <c t="s" r="A34731">
        <v>29556</v>
      </c>
      <c t="s" r="C34731">
        <v>29556</v>
      </c>
    </row>
    <row r="34732">
      <c t="s" r="A34732">
        <v>29557</v>
      </c>
      <c t="s" r="C34732">
        <v>29557</v>
      </c>
    </row>
    <row r="34733">
      <c t="s" r="A34733">
        <v>29558</v>
      </c>
      <c t="s" r="C34733">
        <v>29558</v>
      </c>
    </row>
    <row r="34734">
      <c t="s" r="A34734">
        <v>29559</v>
      </c>
      <c t="s" r="C34734">
        <v>29559</v>
      </c>
    </row>
    <row r="34735">
      <c t="s" r="A34735">
        <v>29560</v>
      </c>
      <c t="s" r="C34735">
        <v>29560</v>
      </c>
    </row>
    <row r="34736">
      <c t="s" r="A34736">
        <v>29561</v>
      </c>
      <c t="s" r="C34736">
        <v>29561</v>
      </c>
    </row>
    <row r="34737">
      <c t="s" r="A34737">
        <v>29562</v>
      </c>
      <c t="s" r="C34737">
        <v>29562</v>
      </c>
    </row>
    <row r="34738">
      <c t="s" r="A34738">
        <v>29562</v>
      </c>
      <c t="s" r="C34738">
        <v>29562</v>
      </c>
    </row>
    <row r="34739">
      <c t="s" r="A34739">
        <v>29563</v>
      </c>
      <c t="s" r="C34739">
        <v>29563</v>
      </c>
    </row>
    <row r="34740">
      <c t="s" r="A34740">
        <v>29563</v>
      </c>
      <c t="s" r="C34740">
        <v>29563</v>
      </c>
    </row>
    <row r="34741">
      <c t="s" r="A34741">
        <v>29564</v>
      </c>
      <c t="s" r="C34741">
        <v>29564</v>
      </c>
    </row>
    <row r="34742">
      <c t="s" r="A34742">
        <v>29565</v>
      </c>
      <c t="s" r="C34742">
        <v>29565</v>
      </c>
    </row>
    <row r="34743">
      <c t="s" r="A34743">
        <v>29566</v>
      </c>
      <c t="s" r="C34743">
        <v>29566</v>
      </c>
    </row>
    <row r="34744">
      <c t="s" r="A34744">
        <v>29567</v>
      </c>
      <c t="s" r="C34744">
        <v>29567</v>
      </c>
    </row>
    <row r="34745">
      <c t="s" r="A34745">
        <v>29568</v>
      </c>
      <c t="s" r="C34745">
        <v>29568</v>
      </c>
    </row>
    <row r="34746">
      <c t="s" r="A34746">
        <v>29569</v>
      </c>
      <c t="s" r="C34746">
        <v>29569</v>
      </c>
    </row>
    <row r="34747">
      <c t="s" r="A34747">
        <v>29570</v>
      </c>
      <c t="s" r="C34747">
        <v>29570</v>
      </c>
    </row>
    <row r="34748">
      <c t="s" r="A34748">
        <v>29571</v>
      </c>
      <c t="s" r="C34748">
        <v>29571</v>
      </c>
    </row>
    <row r="34749">
      <c t="s" r="A34749">
        <v>29572</v>
      </c>
      <c t="s" r="C34749">
        <v>29572</v>
      </c>
    </row>
    <row r="34750">
      <c t="s" r="A34750">
        <v>29573</v>
      </c>
      <c t="s" r="C34750">
        <v>29573</v>
      </c>
    </row>
    <row r="34751">
      <c t="s" r="A34751">
        <v>29574</v>
      </c>
      <c t="s" r="C34751">
        <v>29574</v>
      </c>
    </row>
    <row r="34752">
      <c t="s" r="A34752">
        <v>29575</v>
      </c>
      <c t="s" r="C34752">
        <v>29575</v>
      </c>
    </row>
    <row r="34753">
      <c t="s" r="A34753">
        <v>29576</v>
      </c>
      <c t="s" r="C34753">
        <v>29576</v>
      </c>
    </row>
    <row r="34754">
      <c t="s" r="A34754">
        <v>29577</v>
      </c>
      <c t="s" r="C34754">
        <v>29577</v>
      </c>
    </row>
    <row r="34755">
      <c t="s" r="A34755">
        <v>29578</v>
      </c>
      <c t="s" r="C34755">
        <v>29578</v>
      </c>
    </row>
    <row r="34756">
      <c t="s" r="A34756">
        <v>29579</v>
      </c>
      <c t="s" r="C34756">
        <v>29579</v>
      </c>
    </row>
    <row r="34757">
      <c t="s" r="A34757">
        <v>29580</v>
      </c>
      <c t="s" r="C34757">
        <v>29580</v>
      </c>
    </row>
    <row r="34758">
      <c t="s" r="A34758">
        <v>29581</v>
      </c>
      <c t="s" r="C34758">
        <v>29581</v>
      </c>
    </row>
    <row r="34759">
      <c t="s" r="A34759">
        <v>29582</v>
      </c>
      <c t="s" r="C34759">
        <v>29582</v>
      </c>
    </row>
    <row r="34760">
      <c t="s" r="A34760">
        <v>29583</v>
      </c>
      <c t="s" r="C34760">
        <v>29583</v>
      </c>
    </row>
    <row r="34761">
      <c t="s" r="A34761">
        <v>29584</v>
      </c>
      <c t="s" r="C34761">
        <v>29584</v>
      </c>
    </row>
    <row r="34762">
      <c t="s" r="A34762">
        <v>29585</v>
      </c>
      <c t="s" r="C34762">
        <v>29585</v>
      </c>
    </row>
    <row r="34763">
      <c t="s" r="A34763">
        <v>29586</v>
      </c>
      <c t="s" r="C34763">
        <v>29586</v>
      </c>
    </row>
    <row r="34764">
      <c t="s" r="A34764">
        <v>29587</v>
      </c>
      <c t="s" r="C34764">
        <v>29587</v>
      </c>
    </row>
    <row r="34765">
      <c t="s" r="A34765">
        <v>29588</v>
      </c>
      <c t="s" r="C34765">
        <v>29588</v>
      </c>
    </row>
    <row r="34766">
      <c t="s" r="A34766">
        <v>29589</v>
      </c>
      <c t="s" r="C34766">
        <v>29589</v>
      </c>
    </row>
    <row r="34767">
      <c t="s" r="A34767">
        <v>29589</v>
      </c>
      <c t="s" r="C34767">
        <v>29589</v>
      </c>
    </row>
    <row r="34768">
      <c t="s" r="A34768">
        <v>29590</v>
      </c>
      <c t="s" r="C34768">
        <v>29590</v>
      </c>
    </row>
    <row r="34769">
      <c t="s" r="A34769">
        <v>29591</v>
      </c>
      <c t="s" r="C34769">
        <v>29591</v>
      </c>
    </row>
    <row r="34770">
      <c t="s" r="A34770">
        <v>29592</v>
      </c>
      <c t="s" r="C34770">
        <v>29592</v>
      </c>
    </row>
    <row r="34771">
      <c t="s" r="A34771">
        <v>29593</v>
      </c>
      <c t="s" r="C34771">
        <v>29593</v>
      </c>
    </row>
    <row r="34772">
      <c t="s" r="A34772">
        <v>29594</v>
      </c>
      <c t="s" r="C34772">
        <v>29594</v>
      </c>
    </row>
    <row r="34773">
      <c t="s" r="A34773">
        <v>29595</v>
      </c>
      <c t="s" r="C34773">
        <v>29595</v>
      </c>
    </row>
    <row r="34774">
      <c t="s" r="A34774">
        <v>29596</v>
      </c>
      <c t="s" r="C34774">
        <v>29596</v>
      </c>
    </row>
    <row r="34775">
      <c t="s" r="A34775">
        <v>29597</v>
      </c>
      <c t="s" r="C34775">
        <v>29597</v>
      </c>
    </row>
    <row r="34776">
      <c t="s" r="A34776">
        <v>29598</v>
      </c>
      <c t="s" r="C34776">
        <v>29598</v>
      </c>
    </row>
    <row r="34777">
      <c t="s" r="A34777">
        <v>29598</v>
      </c>
      <c t="s" r="C34777">
        <v>29598</v>
      </c>
    </row>
    <row r="34778">
      <c t="s" r="A34778">
        <v>29599</v>
      </c>
      <c t="s" r="C34778">
        <v>29599</v>
      </c>
    </row>
    <row r="34779">
      <c t="s" r="A34779">
        <v>29600</v>
      </c>
      <c t="s" r="C34779">
        <v>29600</v>
      </c>
    </row>
    <row r="34780">
      <c t="s" r="A34780">
        <v>29601</v>
      </c>
      <c t="s" r="C34780">
        <v>29601</v>
      </c>
    </row>
    <row r="34781">
      <c t="s" r="A34781">
        <v>29602</v>
      </c>
      <c t="s" r="C34781">
        <v>29602</v>
      </c>
    </row>
    <row r="34782">
      <c t="s" r="A34782">
        <v>29603</v>
      </c>
      <c t="s" r="C34782">
        <v>29603</v>
      </c>
    </row>
    <row r="34783">
      <c t="s" r="A34783">
        <v>29604</v>
      </c>
      <c t="s" r="C34783">
        <v>29604</v>
      </c>
    </row>
    <row r="34784">
      <c t="s" r="A34784">
        <v>29605</v>
      </c>
      <c t="s" r="C34784">
        <v>29605</v>
      </c>
    </row>
    <row r="34785">
      <c t="s" r="A34785">
        <v>29606</v>
      </c>
      <c t="s" r="C34785">
        <v>29606</v>
      </c>
    </row>
    <row r="34786">
      <c t="s" r="A34786">
        <v>29607</v>
      </c>
      <c t="s" r="C34786">
        <v>29607</v>
      </c>
    </row>
    <row r="34787">
      <c t="s" r="A34787">
        <v>29608</v>
      </c>
      <c t="s" r="C34787">
        <v>29608</v>
      </c>
    </row>
    <row r="34788">
      <c t="s" r="A34788">
        <v>29608</v>
      </c>
      <c t="s" r="C34788">
        <v>29608</v>
      </c>
    </row>
    <row r="34789">
      <c t="s" r="A34789">
        <v>29608</v>
      </c>
      <c t="s" r="C34789">
        <v>29608</v>
      </c>
    </row>
    <row r="34790">
      <c t="s" r="A34790">
        <v>29609</v>
      </c>
      <c t="s" r="C34790">
        <v>29609</v>
      </c>
    </row>
    <row r="34791">
      <c t="s" r="A34791">
        <v>29610</v>
      </c>
      <c t="s" r="C34791">
        <v>29610</v>
      </c>
    </row>
    <row r="34792">
      <c t="s" r="A34792">
        <v>29611</v>
      </c>
      <c t="s" r="C34792">
        <v>29611</v>
      </c>
    </row>
    <row r="34793">
      <c t="s" r="A34793">
        <v>29612</v>
      </c>
      <c t="s" r="C34793">
        <v>29612</v>
      </c>
    </row>
    <row r="34794">
      <c t="s" r="A34794">
        <v>29613</v>
      </c>
      <c t="s" r="C34794">
        <v>29613</v>
      </c>
    </row>
    <row r="34795">
      <c t="s" r="A34795">
        <v>29614</v>
      </c>
      <c t="s" r="C34795">
        <v>29614</v>
      </c>
    </row>
    <row r="34796">
      <c t="s" r="A34796">
        <v>29615</v>
      </c>
      <c t="s" r="C34796">
        <v>29615</v>
      </c>
    </row>
    <row r="34797">
      <c t="s" r="A34797">
        <v>29615</v>
      </c>
      <c t="s" r="C34797">
        <v>29615</v>
      </c>
    </row>
    <row r="34798">
      <c t="s" r="A34798">
        <v>29616</v>
      </c>
      <c t="s" r="C34798">
        <v>29616</v>
      </c>
    </row>
    <row r="34799">
      <c t="s" r="A34799">
        <v>29616</v>
      </c>
      <c t="s" r="C34799">
        <v>29616</v>
      </c>
    </row>
    <row r="34800">
      <c t="s" r="A34800">
        <v>29617</v>
      </c>
      <c t="s" r="C34800">
        <v>29617</v>
      </c>
    </row>
    <row r="34801">
      <c t="s" r="A34801">
        <v>29618</v>
      </c>
      <c t="s" r="C34801">
        <v>29618</v>
      </c>
    </row>
    <row r="34802">
      <c t="s" r="A34802">
        <v>29619</v>
      </c>
      <c t="s" r="C34802">
        <v>29619</v>
      </c>
    </row>
    <row r="34803">
      <c t="s" r="A34803">
        <v>29620</v>
      </c>
      <c t="s" r="C34803">
        <v>29620</v>
      </c>
    </row>
    <row r="34804">
      <c t="s" r="A34804">
        <v>29620</v>
      </c>
      <c t="s" r="C34804">
        <v>29620</v>
      </c>
    </row>
    <row r="34805">
      <c t="s" r="A34805">
        <v>29620</v>
      </c>
      <c t="s" r="C34805">
        <v>29620</v>
      </c>
    </row>
    <row r="34806">
      <c t="s" r="A34806">
        <v>29620</v>
      </c>
      <c t="s" r="C34806">
        <v>29620</v>
      </c>
    </row>
    <row r="34807">
      <c t="s" r="A34807">
        <v>29621</v>
      </c>
      <c t="s" r="C34807">
        <v>29621</v>
      </c>
    </row>
    <row r="34808">
      <c t="s" r="A34808">
        <v>29622</v>
      </c>
      <c t="s" r="C34808">
        <v>29622</v>
      </c>
    </row>
    <row r="34809">
      <c t="s" r="A34809">
        <v>29623</v>
      </c>
      <c t="s" r="C34809">
        <v>29623</v>
      </c>
    </row>
    <row r="34810">
      <c t="s" r="A34810">
        <v>29624</v>
      </c>
      <c t="s" r="C34810">
        <v>29624</v>
      </c>
    </row>
    <row r="34811">
      <c t="s" r="A34811">
        <v>29625</v>
      </c>
      <c t="s" r="C34811">
        <v>29625</v>
      </c>
    </row>
    <row r="34812">
      <c t="s" r="A34812">
        <v>29626</v>
      </c>
      <c t="s" r="C34812">
        <v>29626</v>
      </c>
    </row>
    <row r="34813">
      <c t="s" r="A34813">
        <v>29627</v>
      </c>
      <c t="s" r="C34813">
        <v>29627</v>
      </c>
    </row>
    <row r="34814">
      <c t="s" r="A34814">
        <v>29627</v>
      </c>
      <c t="s" r="C34814">
        <v>29627</v>
      </c>
    </row>
    <row r="34815">
      <c t="s" r="A34815">
        <v>29628</v>
      </c>
      <c t="s" r="C34815">
        <v>29628</v>
      </c>
    </row>
    <row r="34816">
      <c t="s" r="A34816">
        <v>29629</v>
      </c>
      <c t="s" r="C34816">
        <v>29629</v>
      </c>
    </row>
    <row r="34817">
      <c t="s" r="A34817">
        <v>29629</v>
      </c>
      <c t="s" r="C34817">
        <v>29629</v>
      </c>
    </row>
    <row r="34818">
      <c t="s" r="A34818">
        <v>29630</v>
      </c>
      <c t="s" r="C34818">
        <v>29630</v>
      </c>
    </row>
    <row r="34819">
      <c t="s" r="A34819">
        <v>29631</v>
      </c>
      <c t="s" r="C34819">
        <v>29631</v>
      </c>
    </row>
    <row r="34820">
      <c t="s" r="A34820">
        <v>29632</v>
      </c>
      <c t="s" r="C34820">
        <v>29632</v>
      </c>
    </row>
    <row r="34821">
      <c t="s" r="A34821">
        <v>29633</v>
      </c>
      <c t="s" r="C34821">
        <v>29633</v>
      </c>
    </row>
    <row r="34822">
      <c t="s" r="A34822">
        <v>29634</v>
      </c>
      <c t="s" r="C34822">
        <v>29634</v>
      </c>
    </row>
    <row r="34823">
      <c t="s" r="A34823">
        <v>29635</v>
      </c>
      <c t="s" r="C34823">
        <v>29635</v>
      </c>
    </row>
    <row r="34824">
      <c t="s" r="A34824">
        <v>29636</v>
      </c>
      <c t="s" r="C34824">
        <v>29636</v>
      </c>
    </row>
    <row r="34825">
      <c t="s" r="A34825">
        <v>29637</v>
      </c>
      <c t="s" r="C34825">
        <v>29637</v>
      </c>
    </row>
    <row r="34826">
      <c t="s" r="A34826">
        <v>29638</v>
      </c>
      <c t="s" r="C34826">
        <v>29638</v>
      </c>
    </row>
    <row r="34827">
      <c t="s" r="A34827">
        <v>29639</v>
      </c>
      <c t="s" r="C34827">
        <v>29639</v>
      </c>
    </row>
    <row r="34828">
      <c t="s" r="A34828">
        <v>29640</v>
      </c>
      <c t="s" r="C34828">
        <v>29640</v>
      </c>
    </row>
    <row r="34829">
      <c t="s" r="A34829">
        <v>29641</v>
      </c>
      <c t="s" r="C34829">
        <v>29641</v>
      </c>
    </row>
    <row r="34830">
      <c t="s" r="A34830">
        <v>29642</v>
      </c>
      <c t="s" r="C34830">
        <v>29642</v>
      </c>
    </row>
    <row r="34831">
      <c t="s" r="A34831">
        <v>29643</v>
      </c>
      <c t="s" r="C34831">
        <v>29643</v>
      </c>
    </row>
    <row r="34832">
      <c t="s" r="A34832">
        <v>29644</v>
      </c>
      <c t="s" r="C34832">
        <v>29644</v>
      </c>
    </row>
    <row r="34833">
      <c t="s" r="A34833">
        <v>29645</v>
      </c>
      <c t="s" r="C34833">
        <v>29645</v>
      </c>
    </row>
    <row r="34834">
      <c t="s" r="A34834">
        <v>29646</v>
      </c>
      <c t="s" r="C34834">
        <v>29646</v>
      </c>
    </row>
    <row r="34835">
      <c t="s" r="A34835">
        <v>29647</v>
      </c>
      <c t="s" r="C34835">
        <v>29647</v>
      </c>
    </row>
    <row r="34836">
      <c t="s" r="A34836">
        <v>29648</v>
      </c>
      <c t="s" r="C34836">
        <v>29648</v>
      </c>
    </row>
    <row r="34837">
      <c t="s" r="A34837">
        <v>29649</v>
      </c>
      <c t="s" r="C34837">
        <v>29649</v>
      </c>
    </row>
    <row r="34838">
      <c t="s" r="A34838">
        <v>29650</v>
      </c>
      <c t="s" r="C34838">
        <v>29650</v>
      </c>
    </row>
    <row r="34839">
      <c t="s" r="A34839">
        <v>29651</v>
      </c>
      <c t="s" r="C34839">
        <v>29651</v>
      </c>
    </row>
    <row r="34840">
      <c t="s" r="A34840">
        <v>29652</v>
      </c>
      <c t="s" r="C34840">
        <v>29652</v>
      </c>
    </row>
    <row r="34841">
      <c t="s" r="A34841">
        <v>29653</v>
      </c>
      <c t="s" r="C34841">
        <v>29653</v>
      </c>
    </row>
    <row r="34842">
      <c t="s" r="A34842">
        <v>29654</v>
      </c>
      <c t="s" r="C34842">
        <v>29654</v>
      </c>
    </row>
    <row r="34843">
      <c t="s" r="A34843">
        <v>29655</v>
      </c>
      <c t="s" r="C34843">
        <v>29655</v>
      </c>
    </row>
    <row r="34844">
      <c t="s" r="A34844">
        <v>29656</v>
      </c>
      <c t="s" r="C34844">
        <v>29656</v>
      </c>
    </row>
    <row r="34845">
      <c t="s" r="A34845">
        <v>29656</v>
      </c>
      <c t="s" r="C34845">
        <v>29656</v>
      </c>
    </row>
    <row r="34846">
      <c t="s" r="A34846">
        <v>29657</v>
      </c>
      <c t="s" r="C34846">
        <v>29657</v>
      </c>
    </row>
    <row r="34847">
      <c t="s" r="A34847">
        <v>29657</v>
      </c>
      <c t="s" r="C34847">
        <v>29657</v>
      </c>
    </row>
    <row r="34848">
      <c t="s" r="A34848">
        <v>29658</v>
      </c>
      <c t="s" r="C34848">
        <v>29658</v>
      </c>
    </row>
    <row r="34849">
      <c t="s" r="A34849">
        <v>29659</v>
      </c>
      <c t="s" r="C34849">
        <v>29659</v>
      </c>
    </row>
    <row r="34850">
      <c t="s" r="A34850">
        <v>29659</v>
      </c>
      <c t="s" r="C34850">
        <v>29659</v>
      </c>
    </row>
    <row r="34851">
      <c t="s" r="A34851">
        <v>29660</v>
      </c>
      <c t="s" r="C34851">
        <v>29660</v>
      </c>
    </row>
    <row r="34852">
      <c t="s" r="A34852">
        <v>29661</v>
      </c>
      <c t="s" r="C34852">
        <v>29661</v>
      </c>
    </row>
    <row r="34853">
      <c t="s" r="A34853">
        <v>29661</v>
      </c>
      <c t="s" r="C34853">
        <v>29661</v>
      </c>
    </row>
    <row r="34854">
      <c t="s" r="A34854">
        <v>29662</v>
      </c>
      <c t="s" r="C34854">
        <v>29662</v>
      </c>
    </row>
    <row r="34855">
      <c t="s" r="A34855">
        <v>29663</v>
      </c>
      <c t="s" r="C34855">
        <v>29663</v>
      </c>
    </row>
    <row r="34856">
      <c t="s" r="A34856">
        <v>29664</v>
      </c>
      <c t="s" r="C34856">
        <v>29664</v>
      </c>
    </row>
    <row r="34857">
      <c t="s" r="A34857">
        <v>29665</v>
      </c>
      <c t="s" r="C34857">
        <v>29665</v>
      </c>
    </row>
    <row r="34858">
      <c t="s" r="A34858">
        <v>29666</v>
      </c>
      <c t="s" r="C34858">
        <v>29666</v>
      </c>
    </row>
    <row r="34859">
      <c t="s" r="A34859">
        <v>29667</v>
      </c>
      <c t="s" r="C34859">
        <v>29667</v>
      </c>
    </row>
    <row r="34860">
      <c t="s" r="A34860">
        <v>29668</v>
      </c>
      <c t="s" r="C34860">
        <v>29668</v>
      </c>
    </row>
    <row r="34861">
      <c t="s" r="A34861">
        <v>29669</v>
      </c>
      <c t="s" r="C34861">
        <v>29669</v>
      </c>
    </row>
    <row r="34862">
      <c t="s" r="A34862">
        <v>29670</v>
      </c>
      <c t="s" r="C34862">
        <v>29670</v>
      </c>
    </row>
    <row r="34863">
      <c t="s" r="A34863">
        <v>29671</v>
      </c>
      <c t="s" r="C34863">
        <v>29671</v>
      </c>
    </row>
    <row r="34864">
      <c t="s" r="A34864">
        <v>29672</v>
      </c>
      <c t="s" r="C34864">
        <v>29672</v>
      </c>
    </row>
    <row r="34865">
      <c t="s" r="A34865">
        <v>29672</v>
      </c>
      <c t="s" r="C34865">
        <v>29672</v>
      </c>
    </row>
    <row r="34866">
      <c t="s" r="A34866">
        <v>29672</v>
      </c>
      <c t="s" r="C34866">
        <v>29672</v>
      </c>
    </row>
    <row r="34867">
      <c t="s" r="A34867">
        <v>29673</v>
      </c>
      <c t="s" r="C34867">
        <v>29673</v>
      </c>
    </row>
    <row r="34868">
      <c t="s" r="A34868">
        <v>29674</v>
      </c>
      <c t="s" r="C34868">
        <v>29674</v>
      </c>
    </row>
    <row r="34869">
      <c t="s" r="A34869">
        <v>29675</v>
      </c>
      <c t="s" r="C34869">
        <v>29675</v>
      </c>
    </row>
    <row r="34870">
      <c t="s" r="A34870">
        <v>29676</v>
      </c>
      <c t="s" r="C34870">
        <v>29676</v>
      </c>
    </row>
    <row r="34871">
      <c t="s" r="A34871">
        <v>29677</v>
      </c>
      <c t="s" r="C34871">
        <v>29677</v>
      </c>
    </row>
    <row r="34872">
      <c t="s" r="A34872">
        <v>29678</v>
      </c>
      <c t="s" r="C34872">
        <v>29678</v>
      </c>
    </row>
    <row r="34873">
      <c t="s" r="A34873">
        <v>29679</v>
      </c>
      <c t="s" r="C34873">
        <v>29679</v>
      </c>
    </row>
    <row r="34874">
      <c t="s" r="A34874">
        <v>29680</v>
      </c>
      <c t="s" r="C34874">
        <v>29680</v>
      </c>
    </row>
    <row r="34875">
      <c t="s" r="A34875">
        <v>29680</v>
      </c>
      <c t="s" r="C34875">
        <v>29680</v>
      </c>
    </row>
    <row r="34876">
      <c t="s" r="A34876">
        <v>29681</v>
      </c>
      <c t="s" r="C34876">
        <v>29681</v>
      </c>
    </row>
    <row r="34877">
      <c t="s" r="A34877">
        <v>29681</v>
      </c>
      <c t="s" r="C34877">
        <v>29681</v>
      </c>
    </row>
    <row r="34878">
      <c t="s" r="A34878">
        <v>29681</v>
      </c>
      <c t="s" r="C34878">
        <v>29681</v>
      </c>
    </row>
    <row r="34879">
      <c t="s" r="A34879">
        <v>29682</v>
      </c>
      <c t="s" r="C34879">
        <v>29682</v>
      </c>
    </row>
    <row r="34880">
      <c t="s" r="A34880">
        <v>29683</v>
      </c>
      <c t="s" r="C34880">
        <v>29683</v>
      </c>
    </row>
    <row r="34881">
      <c t="s" r="A34881">
        <v>29683</v>
      </c>
      <c t="s" r="C34881">
        <v>29683</v>
      </c>
    </row>
    <row r="34882">
      <c t="s" r="A34882">
        <v>29684</v>
      </c>
      <c t="s" r="C34882">
        <v>29684</v>
      </c>
    </row>
    <row r="34883">
      <c t="s" r="A34883">
        <v>29685</v>
      </c>
      <c t="s" r="C34883">
        <v>29685</v>
      </c>
    </row>
    <row r="34884">
      <c t="s" r="A34884">
        <v>29686</v>
      </c>
      <c t="s" r="C34884">
        <v>29686</v>
      </c>
    </row>
    <row r="34885">
      <c t="s" r="A34885">
        <v>29687</v>
      </c>
      <c t="s" r="C34885">
        <v>29687</v>
      </c>
    </row>
    <row r="34886">
      <c t="s" r="A34886">
        <v>29688</v>
      </c>
      <c t="s" r="C34886">
        <v>29688</v>
      </c>
    </row>
    <row r="34887">
      <c t="s" r="A34887">
        <v>29689</v>
      </c>
      <c t="s" r="C34887">
        <v>29689</v>
      </c>
    </row>
    <row r="34888">
      <c t="s" r="A34888">
        <v>29689</v>
      </c>
      <c t="s" r="C34888">
        <v>29689</v>
      </c>
    </row>
    <row r="34889">
      <c t="s" r="A34889">
        <v>29690</v>
      </c>
      <c t="s" r="C34889">
        <v>29690</v>
      </c>
    </row>
    <row r="34890">
      <c t="s" r="A34890">
        <v>29691</v>
      </c>
      <c t="s" r="C34890">
        <v>29691</v>
      </c>
    </row>
    <row r="34891">
      <c t="s" r="A34891">
        <v>29692</v>
      </c>
      <c t="s" r="C34891">
        <v>29692</v>
      </c>
    </row>
    <row r="34892">
      <c t="s" r="A34892">
        <v>29693</v>
      </c>
      <c t="s" r="C34892">
        <v>29693</v>
      </c>
    </row>
    <row r="34893">
      <c t="s" r="A34893">
        <v>29694</v>
      </c>
      <c t="s" r="C34893">
        <v>29694</v>
      </c>
    </row>
    <row r="34894">
      <c t="s" r="A34894">
        <v>29695</v>
      </c>
      <c t="s" r="C34894">
        <v>29695</v>
      </c>
    </row>
    <row r="34895">
      <c t="s" r="A34895">
        <v>29696</v>
      </c>
      <c t="s" r="C34895">
        <v>29696</v>
      </c>
    </row>
    <row r="34896">
      <c t="s" r="A34896">
        <v>29697</v>
      </c>
      <c t="s" r="C34896">
        <v>29697</v>
      </c>
    </row>
    <row r="34897">
      <c t="s" r="A34897">
        <v>29698</v>
      </c>
      <c t="s" r="C34897">
        <v>29698</v>
      </c>
    </row>
    <row r="34898">
      <c t="s" r="A34898">
        <v>29698</v>
      </c>
      <c t="s" r="C34898">
        <v>29698</v>
      </c>
    </row>
    <row r="34899">
      <c t="s" r="A34899">
        <v>29699</v>
      </c>
      <c t="s" r="C34899">
        <v>29699</v>
      </c>
    </row>
    <row r="34900">
      <c t="s" r="A34900">
        <v>29700</v>
      </c>
      <c t="s" r="C34900">
        <v>29700</v>
      </c>
    </row>
    <row r="34901">
      <c t="s" r="A34901">
        <v>29701</v>
      </c>
      <c t="s" r="C34901">
        <v>29701</v>
      </c>
    </row>
    <row r="34902">
      <c t="s" r="A34902">
        <v>29702</v>
      </c>
      <c t="s" r="C34902">
        <v>29702</v>
      </c>
    </row>
    <row r="34903">
      <c t="s" r="A34903">
        <v>29703</v>
      </c>
      <c t="s" r="C34903">
        <v>29703</v>
      </c>
    </row>
    <row r="34904">
      <c t="s" r="A34904">
        <v>29704</v>
      </c>
      <c t="s" r="C34904">
        <v>29704</v>
      </c>
    </row>
    <row r="34905">
      <c t="s" r="A34905">
        <v>29705</v>
      </c>
      <c t="s" r="C34905">
        <v>29705</v>
      </c>
    </row>
    <row r="34906">
      <c t="s" r="A34906">
        <v>29706</v>
      </c>
      <c t="s" r="C34906">
        <v>29706</v>
      </c>
    </row>
    <row r="34907">
      <c t="s" r="A34907">
        <v>29707</v>
      </c>
      <c t="s" r="C34907">
        <v>29707</v>
      </c>
    </row>
    <row r="34908">
      <c t="s" r="A34908">
        <v>29707</v>
      </c>
      <c t="s" r="C34908">
        <v>29707</v>
      </c>
    </row>
    <row r="34909">
      <c t="s" r="A34909">
        <v>29708</v>
      </c>
      <c t="s" r="C34909">
        <v>29708</v>
      </c>
    </row>
    <row r="34910">
      <c t="s" r="A34910">
        <v>29709</v>
      </c>
      <c t="s" r="C34910">
        <v>29709</v>
      </c>
    </row>
    <row r="34911">
      <c t="s" r="A34911">
        <v>29710</v>
      </c>
      <c t="s" r="C34911">
        <v>29710</v>
      </c>
    </row>
    <row r="34912">
      <c t="s" r="A34912">
        <v>29711</v>
      </c>
      <c t="s" r="C34912">
        <v>29711</v>
      </c>
    </row>
    <row r="34913">
      <c t="s" r="A34913">
        <v>29712</v>
      </c>
      <c t="s" r="C34913">
        <v>29712</v>
      </c>
    </row>
    <row r="34914">
      <c t="s" r="A34914">
        <v>29713</v>
      </c>
      <c t="s" r="C34914">
        <v>29713</v>
      </c>
    </row>
    <row r="34915">
      <c t="s" r="A34915">
        <v>29714</v>
      </c>
      <c t="s" r="C34915">
        <v>29714</v>
      </c>
    </row>
    <row r="34916">
      <c t="s" r="A34916">
        <v>29715</v>
      </c>
      <c t="s" r="C34916">
        <v>29715</v>
      </c>
    </row>
    <row r="34917">
      <c t="s" r="A34917">
        <v>29716</v>
      </c>
      <c t="s" r="C34917">
        <v>29716</v>
      </c>
    </row>
    <row r="34918">
      <c t="s" r="A34918">
        <v>29717</v>
      </c>
      <c t="s" r="C34918">
        <v>29717</v>
      </c>
    </row>
    <row r="34919">
      <c t="s" r="A34919">
        <v>29718</v>
      </c>
      <c t="s" r="C34919">
        <v>29718</v>
      </c>
    </row>
    <row r="34920">
      <c t="s" r="A34920">
        <v>29719</v>
      </c>
      <c t="s" r="C34920">
        <v>29719</v>
      </c>
    </row>
    <row r="34921">
      <c t="s" r="A34921">
        <v>29720</v>
      </c>
      <c t="s" r="C34921">
        <v>29720</v>
      </c>
    </row>
    <row r="34922">
      <c t="s" r="A34922">
        <v>29721</v>
      </c>
      <c t="s" r="C34922">
        <v>29721</v>
      </c>
    </row>
    <row r="34923">
      <c t="s" r="A34923">
        <v>29721</v>
      </c>
      <c t="s" r="C34923">
        <v>29721</v>
      </c>
    </row>
    <row r="34924">
      <c t="s" r="A34924">
        <v>29721</v>
      </c>
      <c t="s" r="C34924">
        <v>29721</v>
      </c>
    </row>
    <row r="34925">
      <c t="s" r="A34925">
        <v>29721</v>
      </c>
      <c t="s" r="C34925">
        <v>29721</v>
      </c>
    </row>
    <row r="34926">
      <c t="s" r="A34926">
        <v>29722</v>
      </c>
      <c t="s" r="C34926">
        <v>29722</v>
      </c>
    </row>
    <row r="34927">
      <c t="s" r="A34927">
        <v>29723</v>
      </c>
      <c t="s" r="C34927">
        <v>29723</v>
      </c>
    </row>
    <row r="34928">
      <c t="s" r="A34928">
        <v>29724</v>
      </c>
      <c t="s" r="C34928">
        <v>29724</v>
      </c>
    </row>
    <row r="34929">
      <c t="s" r="A34929">
        <v>29725</v>
      </c>
      <c t="s" r="C34929">
        <v>29725</v>
      </c>
    </row>
    <row r="34930">
      <c t="s" r="A34930">
        <v>29726</v>
      </c>
      <c t="s" r="C34930">
        <v>29726</v>
      </c>
    </row>
    <row r="34931">
      <c t="s" r="A34931">
        <v>29727</v>
      </c>
      <c t="s" r="C34931">
        <v>29727</v>
      </c>
    </row>
    <row r="34932">
      <c t="s" r="A34932">
        <v>29728</v>
      </c>
      <c t="s" r="C34932">
        <v>29728</v>
      </c>
    </row>
    <row r="34933">
      <c t="s" r="A34933">
        <v>29728</v>
      </c>
      <c t="s" r="C34933">
        <v>29728</v>
      </c>
    </row>
    <row r="34934">
      <c t="s" r="A34934">
        <v>29729</v>
      </c>
      <c t="s" r="C34934">
        <v>29729</v>
      </c>
    </row>
    <row r="34935">
      <c t="s" r="A34935">
        <v>29730</v>
      </c>
      <c t="s" r="C34935">
        <v>29730</v>
      </c>
    </row>
    <row r="34936">
      <c t="s" r="A34936">
        <v>29731</v>
      </c>
      <c t="s" r="C34936">
        <v>29731</v>
      </c>
    </row>
    <row r="34937">
      <c t="s" r="A34937">
        <v>29731</v>
      </c>
      <c t="s" r="C34937">
        <v>29731</v>
      </c>
    </row>
    <row r="34938">
      <c t="s" r="A34938">
        <v>29732</v>
      </c>
      <c t="s" r="C34938">
        <v>29732</v>
      </c>
    </row>
    <row r="34939">
      <c t="s" r="A34939">
        <v>29733</v>
      </c>
      <c t="s" r="C34939">
        <v>29733</v>
      </c>
    </row>
    <row r="34940">
      <c t="s" r="A34940">
        <v>29734</v>
      </c>
      <c t="s" r="C34940">
        <v>29734</v>
      </c>
    </row>
    <row r="34941">
      <c t="s" r="A34941">
        <v>29734</v>
      </c>
      <c t="s" r="C34941">
        <v>29734</v>
      </c>
    </row>
    <row r="34942">
      <c t="s" r="A34942">
        <v>29735</v>
      </c>
      <c t="s" r="C34942">
        <v>29735</v>
      </c>
    </row>
    <row r="34943">
      <c t="s" r="A34943">
        <v>29736</v>
      </c>
      <c t="s" r="C34943">
        <v>29736</v>
      </c>
    </row>
    <row r="34944">
      <c t="s" r="A34944">
        <v>29737</v>
      </c>
      <c t="s" r="C34944">
        <v>29737</v>
      </c>
    </row>
    <row r="34945">
      <c t="s" r="A34945">
        <v>29738</v>
      </c>
      <c t="s" r="C34945">
        <v>29738</v>
      </c>
    </row>
    <row r="34946">
      <c t="s" r="A34946">
        <v>29738</v>
      </c>
      <c t="s" r="C34946">
        <v>29738</v>
      </c>
    </row>
    <row r="34947">
      <c t="s" r="A34947">
        <v>29739</v>
      </c>
      <c t="s" r="C34947">
        <v>29739</v>
      </c>
    </row>
    <row r="34948">
      <c t="s" r="A34948">
        <v>29740</v>
      </c>
      <c t="s" r="C34948">
        <v>29740</v>
      </c>
    </row>
    <row r="34949">
      <c t="s" r="A34949">
        <v>29741</v>
      </c>
      <c t="s" r="C34949">
        <v>29741</v>
      </c>
    </row>
    <row r="34950">
      <c t="s" r="A34950">
        <v>29742</v>
      </c>
      <c t="s" r="C34950">
        <v>29742</v>
      </c>
    </row>
    <row r="34951">
      <c t="s" r="A34951">
        <v>29743</v>
      </c>
      <c t="s" r="C34951">
        <v>29743</v>
      </c>
    </row>
    <row r="34952">
      <c t="s" r="A34952">
        <v>29744</v>
      </c>
      <c t="s" r="C34952">
        <v>29744</v>
      </c>
    </row>
    <row r="34953">
      <c t="s" r="A34953">
        <v>29744</v>
      </c>
      <c t="s" r="C34953">
        <v>29744</v>
      </c>
    </row>
    <row r="34954">
      <c t="s" r="A34954">
        <v>29745</v>
      </c>
      <c t="s" r="C34954">
        <v>29745</v>
      </c>
    </row>
    <row r="34955">
      <c t="s" r="A34955">
        <v>29746</v>
      </c>
      <c t="s" r="C34955">
        <v>29746</v>
      </c>
    </row>
    <row r="34956">
      <c t="s" r="A34956">
        <v>29747</v>
      </c>
      <c t="s" r="C34956">
        <v>29747</v>
      </c>
    </row>
    <row r="34957">
      <c t="s" r="A34957">
        <v>29748</v>
      </c>
      <c t="s" r="C34957">
        <v>29748</v>
      </c>
    </row>
    <row r="34958">
      <c t="s" r="A34958">
        <v>29749</v>
      </c>
      <c t="s" r="C34958">
        <v>29749</v>
      </c>
    </row>
    <row r="34959">
      <c t="s" r="A34959">
        <v>29750</v>
      </c>
      <c t="s" r="C34959">
        <v>29750</v>
      </c>
    </row>
    <row r="34960">
      <c t="s" r="A34960">
        <v>29751</v>
      </c>
      <c t="s" r="C34960">
        <v>29751</v>
      </c>
    </row>
    <row r="34961">
      <c t="s" r="A34961">
        <v>29752</v>
      </c>
      <c t="s" r="C34961">
        <v>29752</v>
      </c>
    </row>
    <row r="34962">
      <c t="s" r="A34962">
        <v>29752</v>
      </c>
      <c t="s" r="C34962">
        <v>29752</v>
      </c>
    </row>
    <row r="34963">
      <c t="s" r="A34963">
        <v>29753</v>
      </c>
      <c t="s" r="C34963">
        <v>29753</v>
      </c>
    </row>
    <row r="34964">
      <c t="s" r="A34964">
        <v>29754</v>
      </c>
      <c t="s" r="C34964">
        <v>29754</v>
      </c>
    </row>
    <row r="34965">
      <c t="s" r="A34965">
        <v>29754</v>
      </c>
      <c t="s" r="C34965">
        <v>29754</v>
      </c>
    </row>
    <row r="34966">
      <c t="s" r="A34966">
        <v>29755</v>
      </c>
      <c t="s" r="C34966">
        <v>29755</v>
      </c>
    </row>
    <row r="34967">
      <c t="s" r="A34967">
        <v>29756</v>
      </c>
      <c t="s" r="C34967">
        <v>29756</v>
      </c>
    </row>
    <row r="34968">
      <c t="s" r="A34968">
        <v>29757</v>
      </c>
      <c t="s" r="C34968">
        <v>29757</v>
      </c>
    </row>
    <row r="34969">
      <c t="s" r="A34969">
        <v>29758</v>
      </c>
      <c t="s" r="C34969">
        <v>29758</v>
      </c>
    </row>
    <row r="34970">
      <c t="s" r="A34970">
        <v>29759</v>
      </c>
      <c t="s" r="C34970">
        <v>29759</v>
      </c>
    </row>
    <row r="34971">
      <c t="s" r="A34971">
        <v>29760</v>
      </c>
      <c t="s" r="C34971">
        <v>29760</v>
      </c>
    </row>
    <row r="34972">
      <c t="s" r="A34972">
        <v>29761</v>
      </c>
      <c t="s" r="C34972">
        <v>29761</v>
      </c>
    </row>
    <row r="34973">
      <c t="s" r="A34973">
        <v>29762</v>
      </c>
      <c t="s" r="C34973">
        <v>29762</v>
      </c>
    </row>
    <row r="34974">
      <c t="s" r="A34974">
        <v>29763</v>
      </c>
      <c t="s" r="C34974">
        <v>29763</v>
      </c>
    </row>
    <row r="34975">
      <c t="s" r="A34975">
        <v>29764</v>
      </c>
      <c t="s" r="C34975">
        <v>29764</v>
      </c>
    </row>
    <row r="34976">
      <c t="s" r="A34976">
        <v>29765</v>
      </c>
      <c t="s" r="C34976">
        <v>29765</v>
      </c>
    </row>
    <row r="34977">
      <c t="s" r="A34977">
        <v>29766</v>
      </c>
      <c t="s" r="C34977">
        <v>29766</v>
      </c>
    </row>
    <row r="34978">
      <c t="s" r="A34978">
        <v>29767</v>
      </c>
      <c t="s" r="C34978">
        <v>29767</v>
      </c>
    </row>
    <row r="34979">
      <c t="s" r="A34979">
        <v>29767</v>
      </c>
      <c t="s" r="C34979">
        <v>29767</v>
      </c>
    </row>
    <row r="34980">
      <c t="s" r="A34980">
        <v>29768</v>
      </c>
      <c t="s" r="C34980">
        <v>29768</v>
      </c>
    </row>
    <row r="34981">
      <c t="s" r="A34981">
        <v>29768</v>
      </c>
      <c t="s" r="C34981">
        <v>29768</v>
      </c>
    </row>
    <row r="34982">
      <c t="s" r="A34982">
        <v>29769</v>
      </c>
      <c t="s" r="C34982">
        <v>29769</v>
      </c>
    </row>
    <row r="34983">
      <c t="s" r="A34983">
        <v>29770</v>
      </c>
      <c t="s" r="C34983">
        <v>29770</v>
      </c>
    </row>
    <row r="34984">
      <c t="s" r="A34984">
        <v>29770</v>
      </c>
      <c t="s" r="C34984">
        <v>29770</v>
      </c>
    </row>
    <row r="34985">
      <c t="s" r="A34985">
        <v>29771</v>
      </c>
      <c t="s" r="C34985">
        <v>29771</v>
      </c>
    </row>
    <row r="34986">
      <c t="s" r="A34986">
        <v>29771</v>
      </c>
      <c t="s" r="C34986">
        <v>29771</v>
      </c>
    </row>
    <row r="34987">
      <c t="s" r="A34987">
        <v>29772</v>
      </c>
      <c t="s" r="C34987">
        <v>29772</v>
      </c>
    </row>
    <row r="34988">
      <c t="s" r="A34988">
        <v>29773</v>
      </c>
      <c t="s" r="C34988">
        <v>29773</v>
      </c>
    </row>
    <row r="34989">
      <c t="s" r="A34989">
        <v>29774</v>
      </c>
      <c t="s" r="C34989">
        <v>29774</v>
      </c>
    </row>
    <row r="34990">
      <c t="s" r="A34990">
        <v>29775</v>
      </c>
      <c t="s" r="C34990">
        <v>29775</v>
      </c>
    </row>
    <row r="34991">
      <c t="s" r="A34991">
        <v>29775</v>
      </c>
      <c t="s" r="C34991">
        <v>29775</v>
      </c>
    </row>
    <row r="34992">
      <c t="s" r="A34992">
        <v>29776</v>
      </c>
      <c t="s" r="C34992">
        <v>29776</v>
      </c>
    </row>
    <row r="34993">
      <c t="s" r="A34993">
        <v>29777</v>
      </c>
      <c t="s" r="C34993">
        <v>29777</v>
      </c>
    </row>
    <row r="34994">
      <c t="s" r="A34994">
        <v>29778</v>
      </c>
      <c t="s" r="C34994">
        <v>29778</v>
      </c>
    </row>
    <row r="34995">
      <c t="s" r="A34995">
        <v>29779</v>
      </c>
      <c t="s" r="C34995">
        <v>29779</v>
      </c>
    </row>
    <row r="34996">
      <c t="s" r="A34996">
        <v>29780</v>
      </c>
      <c t="s" r="C34996">
        <v>29780</v>
      </c>
    </row>
    <row r="34997">
      <c t="s" r="A34997">
        <v>29781</v>
      </c>
      <c t="s" r="C34997">
        <v>29781</v>
      </c>
    </row>
    <row r="34998">
      <c t="s" r="A34998">
        <v>29782</v>
      </c>
      <c t="s" r="C34998">
        <v>29782</v>
      </c>
    </row>
    <row r="34999">
      <c t="s" r="A34999">
        <v>29783</v>
      </c>
      <c t="s" r="C34999">
        <v>29783</v>
      </c>
    </row>
    <row r="35000">
      <c t="s" r="A35000">
        <v>29784</v>
      </c>
      <c t="s" r="C35000">
        <v>29784</v>
      </c>
    </row>
    <row r="35001">
      <c t="s" r="A35001">
        <v>29785</v>
      </c>
      <c t="s" r="C35001">
        <v>29785</v>
      </c>
    </row>
    <row r="35002">
      <c t="s" r="A35002">
        <v>29785</v>
      </c>
      <c t="s" r="C35002">
        <v>29785</v>
      </c>
    </row>
    <row r="35003">
      <c t="s" r="A35003">
        <v>29785</v>
      </c>
      <c t="s" r="C35003">
        <v>29785</v>
      </c>
    </row>
    <row r="35004">
      <c t="s" r="A35004">
        <v>29786</v>
      </c>
      <c t="s" r="C35004">
        <v>29786</v>
      </c>
    </row>
    <row r="35005">
      <c t="s" r="A35005">
        <v>29787</v>
      </c>
      <c t="s" r="C35005">
        <v>29787</v>
      </c>
    </row>
    <row r="35006">
      <c t="s" r="A35006">
        <v>29787</v>
      </c>
      <c t="s" r="C35006">
        <v>29787</v>
      </c>
    </row>
    <row r="35007">
      <c t="s" r="A35007">
        <v>29788</v>
      </c>
      <c t="s" r="C35007">
        <v>29788</v>
      </c>
    </row>
    <row r="35008">
      <c t="s" r="A35008">
        <v>29789</v>
      </c>
      <c t="s" r="C35008">
        <v>29789</v>
      </c>
    </row>
    <row r="35009">
      <c t="s" r="A35009">
        <v>29790</v>
      </c>
      <c t="s" r="C35009">
        <v>29790</v>
      </c>
    </row>
    <row r="35010">
      <c t="s" r="A35010">
        <v>29791</v>
      </c>
      <c t="s" r="C35010">
        <v>29791</v>
      </c>
    </row>
    <row r="35011">
      <c t="s" r="A35011">
        <v>29792</v>
      </c>
      <c t="s" r="C35011">
        <v>29792</v>
      </c>
    </row>
    <row r="35012">
      <c t="s" r="A35012">
        <v>29792</v>
      </c>
      <c t="s" r="C35012">
        <v>29792</v>
      </c>
    </row>
    <row r="35013">
      <c t="s" r="A35013">
        <v>29793</v>
      </c>
      <c t="s" r="C35013">
        <v>29793</v>
      </c>
    </row>
    <row r="35014">
      <c t="s" r="A35014">
        <v>29794</v>
      </c>
      <c t="s" r="C35014">
        <v>29794</v>
      </c>
    </row>
    <row r="35015">
      <c t="s" r="A35015">
        <v>29795</v>
      </c>
      <c t="s" r="C35015">
        <v>29795</v>
      </c>
    </row>
    <row r="35016">
      <c t="s" r="A35016">
        <v>29796</v>
      </c>
      <c t="s" r="C35016">
        <v>29796</v>
      </c>
    </row>
    <row r="35017">
      <c t="s" r="A35017">
        <v>29797</v>
      </c>
      <c t="s" r="C35017">
        <v>29797</v>
      </c>
    </row>
    <row r="35018">
      <c t="s" r="A35018">
        <v>29798</v>
      </c>
      <c t="s" r="C35018">
        <v>29798</v>
      </c>
    </row>
    <row r="35019">
      <c t="s" r="A35019">
        <v>29799</v>
      </c>
      <c t="s" r="C35019">
        <v>29799</v>
      </c>
    </row>
    <row r="35020">
      <c t="s" r="A35020">
        <v>29800</v>
      </c>
      <c t="s" r="C35020">
        <v>29800</v>
      </c>
    </row>
    <row r="35021">
      <c t="s" r="A35021">
        <v>29801</v>
      </c>
      <c t="s" r="C35021">
        <v>29801</v>
      </c>
    </row>
    <row r="35022">
      <c t="s" r="A35022">
        <v>29802</v>
      </c>
      <c t="s" r="C35022">
        <v>29802</v>
      </c>
    </row>
    <row r="35023">
      <c t="s" r="A35023">
        <v>29803</v>
      </c>
      <c t="s" r="C35023">
        <v>29803</v>
      </c>
    </row>
    <row r="35024">
      <c t="s" r="A35024">
        <v>29804</v>
      </c>
      <c t="s" r="C35024">
        <v>29804</v>
      </c>
    </row>
    <row r="35025">
      <c t="s" r="A35025">
        <v>29805</v>
      </c>
      <c t="s" r="C35025">
        <v>29805</v>
      </c>
    </row>
    <row r="35026">
      <c t="s" r="A35026">
        <v>29805</v>
      </c>
      <c t="s" r="C35026">
        <v>29805</v>
      </c>
    </row>
    <row r="35027">
      <c t="s" r="A35027">
        <v>29806</v>
      </c>
      <c t="s" r="C35027">
        <v>29806</v>
      </c>
    </row>
    <row r="35028">
      <c t="s" r="A35028">
        <v>29807</v>
      </c>
      <c t="s" r="C35028">
        <v>29807</v>
      </c>
    </row>
    <row r="35029">
      <c t="s" r="A35029">
        <v>29808</v>
      </c>
      <c t="s" r="C35029">
        <v>29808</v>
      </c>
    </row>
    <row r="35030">
      <c t="s" r="A35030">
        <v>29809</v>
      </c>
      <c t="s" r="C35030">
        <v>29809</v>
      </c>
    </row>
    <row r="35031">
      <c t="s" r="A35031">
        <v>29810</v>
      </c>
      <c t="s" r="C35031">
        <v>29810</v>
      </c>
    </row>
    <row r="35032">
      <c t="s" r="A35032">
        <v>29811</v>
      </c>
      <c t="s" r="C35032">
        <v>29811</v>
      </c>
    </row>
    <row r="35033">
      <c t="s" r="A35033">
        <v>29812</v>
      </c>
      <c t="s" r="C35033">
        <v>29812</v>
      </c>
    </row>
    <row r="35034">
      <c t="s" r="A35034">
        <v>29813</v>
      </c>
      <c t="s" r="C35034">
        <v>29813</v>
      </c>
    </row>
    <row r="35035">
      <c t="s" r="A35035">
        <v>29814</v>
      </c>
      <c t="s" r="C35035">
        <v>29814</v>
      </c>
    </row>
    <row r="35036">
      <c t="s" r="A35036">
        <v>29815</v>
      </c>
      <c t="s" r="C35036">
        <v>29815</v>
      </c>
    </row>
    <row r="35037">
      <c t="s" r="A35037">
        <v>29816</v>
      </c>
      <c t="s" r="C35037">
        <v>29816</v>
      </c>
    </row>
    <row r="35038">
      <c t="s" r="A35038">
        <v>29817</v>
      </c>
      <c t="s" r="C35038">
        <v>29817</v>
      </c>
    </row>
    <row r="35039">
      <c t="s" r="A35039">
        <v>29818</v>
      </c>
      <c t="s" r="C35039">
        <v>29818</v>
      </c>
    </row>
    <row r="35040">
      <c t="s" r="A35040">
        <v>29819</v>
      </c>
      <c t="s" r="C35040">
        <v>29819</v>
      </c>
    </row>
    <row r="35041">
      <c t="s" r="A35041">
        <v>29820</v>
      </c>
      <c t="s" r="C35041">
        <v>29820</v>
      </c>
    </row>
    <row r="35042">
      <c t="s" r="A35042">
        <v>29821</v>
      </c>
      <c t="s" r="C35042">
        <v>29821</v>
      </c>
    </row>
    <row r="35043">
      <c t="s" r="A35043">
        <v>29822</v>
      </c>
      <c t="s" r="C35043">
        <v>29822</v>
      </c>
    </row>
    <row r="35044">
      <c t="s" r="A35044">
        <v>29823</v>
      </c>
      <c t="s" r="C35044">
        <v>29823</v>
      </c>
    </row>
    <row r="35045">
      <c t="s" r="A35045">
        <v>29824</v>
      </c>
      <c t="s" r="C35045">
        <v>29824</v>
      </c>
    </row>
    <row r="35046">
      <c t="s" r="A35046">
        <v>29825</v>
      </c>
      <c t="s" r="C35046">
        <v>29825</v>
      </c>
    </row>
    <row r="35047">
      <c t="s" r="A35047">
        <v>29825</v>
      </c>
      <c t="s" r="C35047">
        <v>29825</v>
      </c>
    </row>
    <row r="35048">
      <c t="s" r="A35048">
        <v>29826</v>
      </c>
      <c t="s" r="C35048">
        <v>29826</v>
      </c>
    </row>
    <row r="35049">
      <c t="s" r="A35049">
        <v>29827</v>
      </c>
      <c t="s" r="C35049">
        <v>29827</v>
      </c>
    </row>
    <row r="35050">
      <c t="s" r="A35050">
        <v>29828</v>
      </c>
      <c t="s" r="C35050">
        <v>29828</v>
      </c>
    </row>
    <row r="35051">
      <c t="s" r="A35051">
        <v>29829</v>
      </c>
      <c t="s" r="C35051">
        <v>29829</v>
      </c>
    </row>
    <row r="35052">
      <c t="s" r="A35052">
        <v>29830</v>
      </c>
      <c t="s" r="C35052">
        <v>29830</v>
      </c>
    </row>
    <row r="35053">
      <c t="s" r="A35053">
        <v>29831</v>
      </c>
      <c t="s" r="C35053">
        <v>29831</v>
      </c>
    </row>
    <row r="35054">
      <c t="s" r="A35054">
        <v>29832</v>
      </c>
      <c t="s" r="C35054">
        <v>29832</v>
      </c>
    </row>
    <row r="35055">
      <c t="s" r="A35055">
        <v>29833</v>
      </c>
      <c t="s" r="C35055">
        <v>29833</v>
      </c>
    </row>
    <row r="35056">
      <c t="s" r="A35056">
        <v>29833</v>
      </c>
      <c t="s" r="C35056">
        <v>29833</v>
      </c>
    </row>
    <row r="35057">
      <c t="s" r="A35057">
        <v>29833</v>
      </c>
      <c t="s" r="C35057">
        <v>29833</v>
      </c>
    </row>
    <row r="35058">
      <c t="s" r="A35058">
        <v>29834</v>
      </c>
      <c t="s" r="C35058">
        <v>29834</v>
      </c>
    </row>
    <row r="35059">
      <c t="s" r="A35059">
        <v>29835</v>
      </c>
      <c t="s" r="C35059">
        <v>29835</v>
      </c>
    </row>
    <row r="35060">
      <c t="s" r="A35060">
        <v>29836</v>
      </c>
      <c t="s" r="C35060">
        <v>29836</v>
      </c>
    </row>
    <row r="35061">
      <c t="s" r="A35061">
        <v>29837</v>
      </c>
      <c t="s" r="C35061">
        <v>29837</v>
      </c>
    </row>
    <row r="35062">
      <c t="s" r="A35062">
        <v>29838</v>
      </c>
      <c t="s" r="C35062">
        <v>29838</v>
      </c>
    </row>
    <row r="35063">
      <c t="s" r="A35063">
        <v>29839</v>
      </c>
      <c t="s" r="C35063">
        <v>29839</v>
      </c>
    </row>
    <row r="35064">
      <c t="s" r="A35064">
        <v>29840</v>
      </c>
      <c t="s" r="C35064">
        <v>29840</v>
      </c>
    </row>
    <row r="35065">
      <c t="s" r="A35065">
        <v>29841</v>
      </c>
      <c t="s" r="C35065">
        <v>29841</v>
      </c>
    </row>
    <row r="35066">
      <c t="s" r="A35066">
        <v>29841</v>
      </c>
      <c t="s" r="C35066">
        <v>29841</v>
      </c>
    </row>
    <row r="35067">
      <c t="s" r="A35067">
        <v>29842</v>
      </c>
      <c t="s" r="C35067">
        <v>29842</v>
      </c>
    </row>
    <row r="35068">
      <c t="s" r="A35068">
        <v>29843</v>
      </c>
      <c t="s" r="C35068">
        <v>29843</v>
      </c>
    </row>
    <row r="35069">
      <c t="s" r="A35069">
        <v>29843</v>
      </c>
      <c t="s" r="C35069">
        <v>29843</v>
      </c>
    </row>
    <row r="35070">
      <c t="s" r="A35070">
        <v>29843</v>
      </c>
      <c t="s" r="C35070">
        <v>29843</v>
      </c>
    </row>
    <row r="35071">
      <c t="s" r="A35071">
        <v>29844</v>
      </c>
      <c t="s" r="C35071">
        <v>29844</v>
      </c>
    </row>
    <row r="35072">
      <c t="s" r="A35072">
        <v>29844</v>
      </c>
      <c t="s" r="C35072">
        <v>29844</v>
      </c>
    </row>
    <row r="35073">
      <c t="s" r="A35073">
        <v>29845</v>
      </c>
      <c t="s" r="C35073">
        <v>29845</v>
      </c>
    </row>
    <row r="35074">
      <c t="s" r="A35074">
        <v>29846</v>
      </c>
      <c t="s" r="C35074">
        <v>29846</v>
      </c>
    </row>
    <row r="35075">
      <c t="s" r="A35075">
        <v>29847</v>
      </c>
      <c t="s" r="C35075">
        <v>29847</v>
      </c>
    </row>
    <row r="35076">
      <c t="s" r="A35076">
        <v>29848</v>
      </c>
      <c t="s" r="C35076">
        <v>29848</v>
      </c>
    </row>
    <row r="35077">
      <c t="s" r="A35077">
        <v>29849</v>
      </c>
      <c t="s" r="C35077">
        <v>29849</v>
      </c>
    </row>
    <row r="35078">
      <c t="s" r="A35078">
        <v>29850</v>
      </c>
      <c t="s" r="C35078">
        <v>29850</v>
      </c>
    </row>
    <row r="35079">
      <c t="s" r="A35079">
        <v>29851</v>
      </c>
      <c t="s" r="C35079">
        <v>29851</v>
      </c>
    </row>
    <row r="35080">
      <c t="s" r="A35080">
        <v>29851</v>
      </c>
      <c t="s" r="C35080">
        <v>29851</v>
      </c>
    </row>
    <row r="35081">
      <c t="s" r="A35081">
        <v>29852</v>
      </c>
      <c t="s" r="C35081">
        <v>29852</v>
      </c>
    </row>
    <row r="35082">
      <c t="s" r="A35082">
        <v>29853</v>
      </c>
      <c t="s" r="C35082">
        <v>29853</v>
      </c>
    </row>
    <row r="35083">
      <c t="s" r="A35083">
        <v>29854</v>
      </c>
      <c t="s" r="C35083">
        <v>29854</v>
      </c>
    </row>
    <row r="35084">
      <c t="s" r="A35084">
        <v>29855</v>
      </c>
      <c t="s" r="C35084">
        <v>29855</v>
      </c>
    </row>
    <row r="35085">
      <c t="s" r="A35085">
        <v>29856</v>
      </c>
      <c t="s" r="C35085">
        <v>29856</v>
      </c>
    </row>
    <row r="35086">
      <c t="s" r="A35086">
        <v>29856</v>
      </c>
      <c t="s" r="C35086">
        <v>29856</v>
      </c>
    </row>
    <row r="35087">
      <c t="s" r="A35087">
        <v>29857</v>
      </c>
      <c t="s" r="C35087">
        <v>29857</v>
      </c>
    </row>
    <row r="35088">
      <c t="s" r="A35088">
        <v>29858</v>
      </c>
      <c t="s" r="C35088">
        <v>29858</v>
      </c>
    </row>
    <row r="35089">
      <c t="s" r="A35089">
        <v>29859</v>
      </c>
      <c t="s" r="C35089">
        <v>29859</v>
      </c>
    </row>
    <row r="35090">
      <c t="s" r="A35090">
        <v>29860</v>
      </c>
      <c t="s" r="C35090">
        <v>29860</v>
      </c>
    </row>
    <row r="35091">
      <c t="s" r="A35091">
        <v>29861</v>
      </c>
      <c t="s" r="C35091">
        <v>29861</v>
      </c>
    </row>
    <row r="35092">
      <c t="s" r="A35092">
        <v>29862</v>
      </c>
      <c t="s" r="C35092">
        <v>29862</v>
      </c>
    </row>
    <row r="35093">
      <c t="s" r="A35093">
        <v>29863</v>
      </c>
      <c t="s" r="C35093">
        <v>29863</v>
      </c>
    </row>
    <row r="35094">
      <c t="s" r="A35094">
        <v>29864</v>
      </c>
      <c t="s" r="C35094">
        <v>29864</v>
      </c>
    </row>
    <row r="35095">
      <c t="s" r="A35095">
        <v>29865</v>
      </c>
      <c t="s" r="C35095">
        <v>29865</v>
      </c>
    </row>
    <row r="35096">
      <c t="s" r="A35096">
        <v>29866</v>
      </c>
      <c t="s" r="C35096">
        <v>29866</v>
      </c>
    </row>
    <row r="35097">
      <c t="s" r="A35097">
        <v>29867</v>
      </c>
      <c t="s" r="C35097">
        <v>29867</v>
      </c>
    </row>
    <row r="35098">
      <c t="s" r="A35098">
        <v>29868</v>
      </c>
      <c t="s" r="C35098">
        <v>29868</v>
      </c>
    </row>
    <row r="35099">
      <c t="s" r="A35099">
        <v>29869</v>
      </c>
      <c t="s" r="C35099">
        <v>29869</v>
      </c>
    </row>
    <row r="35100">
      <c t="s" r="A35100">
        <v>29870</v>
      </c>
      <c t="s" r="C35100">
        <v>29870</v>
      </c>
    </row>
    <row r="35101">
      <c t="s" r="A35101">
        <v>29871</v>
      </c>
      <c t="s" r="C35101">
        <v>29871</v>
      </c>
    </row>
    <row r="35102">
      <c t="s" r="A35102">
        <v>29872</v>
      </c>
      <c t="s" r="C35102">
        <v>29872</v>
      </c>
    </row>
    <row r="35103">
      <c t="s" r="A35103">
        <v>29873</v>
      </c>
      <c t="s" r="C35103">
        <v>29873</v>
      </c>
    </row>
    <row r="35104">
      <c t="s" r="A35104">
        <v>29874</v>
      </c>
      <c t="s" r="C35104">
        <v>29874</v>
      </c>
    </row>
    <row r="35105">
      <c t="s" r="A35105">
        <v>29875</v>
      </c>
      <c t="s" r="C35105">
        <v>29875</v>
      </c>
    </row>
    <row r="35106">
      <c t="s" r="A35106">
        <v>29876</v>
      </c>
      <c t="s" r="C35106">
        <v>29876</v>
      </c>
    </row>
    <row r="35107">
      <c t="s" r="A35107">
        <v>29877</v>
      </c>
      <c t="s" r="C35107">
        <v>29877</v>
      </c>
    </row>
    <row r="35108">
      <c t="s" r="A35108">
        <v>29878</v>
      </c>
      <c t="s" r="C35108">
        <v>29878</v>
      </c>
    </row>
    <row r="35109">
      <c t="s" r="A35109">
        <v>29879</v>
      </c>
      <c t="s" r="C35109">
        <v>29879</v>
      </c>
    </row>
    <row r="35110">
      <c t="s" r="A35110">
        <v>29880</v>
      </c>
      <c t="s" r="C35110">
        <v>29880</v>
      </c>
    </row>
    <row r="35111">
      <c t="s" r="A35111">
        <v>29881</v>
      </c>
      <c t="s" r="C35111">
        <v>29881</v>
      </c>
    </row>
    <row r="35112">
      <c t="s" r="A35112">
        <v>29881</v>
      </c>
      <c t="s" r="C35112">
        <v>29881</v>
      </c>
    </row>
    <row r="35113">
      <c t="s" r="A35113">
        <v>29882</v>
      </c>
      <c t="s" r="C35113">
        <v>29882</v>
      </c>
    </row>
    <row r="35114">
      <c t="s" r="A35114">
        <v>29883</v>
      </c>
      <c t="s" r="C35114">
        <v>29883</v>
      </c>
    </row>
    <row r="35115">
      <c t="s" r="A35115">
        <v>29884</v>
      </c>
      <c t="s" r="C35115">
        <v>29884</v>
      </c>
    </row>
    <row r="35116">
      <c t="s" r="A35116">
        <v>29884</v>
      </c>
      <c t="s" r="C35116">
        <v>29884</v>
      </c>
    </row>
    <row r="35117">
      <c t="s" r="A35117">
        <v>29885</v>
      </c>
      <c t="s" r="C35117">
        <v>29885</v>
      </c>
    </row>
    <row r="35118">
      <c t="s" r="A35118">
        <v>29886</v>
      </c>
      <c t="s" r="C35118">
        <v>29886</v>
      </c>
    </row>
    <row r="35119">
      <c t="s" r="A35119">
        <v>29887</v>
      </c>
      <c t="s" r="C35119">
        <v>29887</v>
      </c>
    </row>
    <row r="35120">
      <c t="s" r="A35120">
        <v>29888</v>
      </c>
      <c t="s" r="C35120">
        <v>29888</v>
      </c>
    </row>
    <row r="35121">
      <c t="s" r="A35121">
        <v>29889</v>
      </c>
      <c t="s" r="C35121">
        <v>29889</v>
      </c>
    </row>
    <row r="35122">
      <c t="s" r="A35122">
        <v>29890</v>
      </c>
      <c t="s" r="C35122">
        <v>29890</v>
      </c>
    </row>
    <row r="35123">
      <c t="s" r="A35123">
        <v>29891</v>
      </c>
      <c t="s" r="C35123">
        <v>29891</v>
      </c>
    </row>
    <row r="35124">
      <c t="s" r="A35124">
        <v>29892</v>
      </c>
      <c t="s" r="C35124">
        <v>29892</v>
      </c>
    </row>
    <row r="35125">
      <c t="s" r="A35125">
        <v>29893</v>
      </c>
      <c t="s" r="C35125">
        <v>29893</v>
      </c>
    </row>
    <row r="35126">
      <c t="s" r="A35126">
        <v>29894</v>
      </c>
      <c t="s" r="C35126">
        <v>29894</v>
      </c>
    </row>
    <row r="35127">
      <c t="s" r="A35127">
        <v>29895</v>
      </c>
      <c t="s" r="C35127">
        <v>29895</v>
      </c>
    </row>
    <row r="35128">
      <c t="s" r="A35128">
        <v>29896</v>
      </c>
      <c t="s" r="C35128">
        <v>29896</v>
      </c>
    </row>
    <row r="35129">
      <c t="s" r="A35129">
        <v>29897</v>
      </c>
      <c t="s" r="C35129">
        <v>29897</v>
      </c>
    </row>
    <row r="35130">
      <c t="s" r="A35130">
        <v>29898</v>
      </c>
      <c t="s" r="C35130">
        <v>29898</v>
      </c>
    </row>
    <row r="35131">
      <c t="s" r="A35131">
        <v>29898</v>
      </c>
      <c t="s" r="C35131">
        <v>29898</v>
      </c>
    </row>
    <row r="35132">
      <c t="s" r="A35132">
        <v>29899</v>
      </c>
      <c t="s" r="C35132">
        <v>29899</v>
      </c>
    </row>
    <row r="35133">
      <c t="s" r="A35133">
        <v>29899</v>
      </c>
      <c t="s" r="C35133">
        <v>29899</v>
      </c>
    </row>
    <row r="35134">
      <c t="s" r="A35134">
        <v>29900</v>
      </c>
      <c t="s" r="C35134">
        <v>29900</v>
      </c>
    </row>
    <row r="35135">
      <c t="s" r="A35135">
        <v>29900</v>
      </c>
      <c t="s" r="C35135">
        <v>29900</v>
      </c>
    </row>
    <row r="35136">
      <c t="s" r="A35136">
        <v>29901</v>
      </c>
      <c t="s" r="C35136">
        <v>29901</v>
      </c>
    </row>
    <row r="35137">
      <c t="s" r="A35137">
        <v>29902</v>
      </c>
      <c t="s" r="C35137">
        <v>29902</v>
      </c>
    </row>
    <row r="35138">
      <c t="s" r="A35138">
        <v>29903</v>
      </c>
      <c t="s" r="C35138">
        <v>29903</v>
      </c>
    </row>
    <row r="35139">
      <c t="s" r="A35139">
        <v>29903</v>
      </c>
      <c t="s" r="C35139">
        <v>29903</v>
      </c>
    </row>
    <row r="35140">
      <c t="s" r="A35140">
        <v>29904</v>
      </c>
      <c t="s" r="C35140">
        <v>29904</v>
      </c>
    </row>
    <row r="35141">
      <c t="s" r="A35141">
        <v>29905</v>
      </c>
      <c t="s" r="C35141">
        <v>29905</v>
      </c>
    </row>
    <row r="35142">
      <c t="s" r="A35142">
        <v>29905</v>
      </c>
      <c t="s" r="C35142">
        <v>29905</v>
      </c>
    </row>
    <row r="35143">
      <c t="s" r="A35143">
        <v>29906</v>
      </c>
      <c t="s" r="C35143">
        <v>29906</v>
      </c>
    </row>
    <row r="35144">
      <c t="s" r="A35144">
        <v>29906</v>
      </c>
      <c t="s" r="C35144">
        <v>29906</v>
      </c>
    </row>
    <row r="35145">
      <c t="s" r="A35145">
        <v>29907</v>
      </c>
      <c t="s" r="C35145">
        <v>29907</v>
      </c>
    </row>
    <row r="35146">
      <c t="s" r="A35146">
        <v>29908</v>
      </c>
      <c t="s" r="C35146">
        <v>29908</v>
      </c>
    </row>
    <row r="35147">
      <c t="s" r="A35147">
        <v>29909</v>
      </c>
      <c t="s" r="C35147">
        <v>29909</v>
      </c>
    </row>
    <row r="35148">
      <c t="s" r="A35148">
        <v>29909</v>
      </c>
      <c t="s" r="C35148">
        <v>29909</v>
      </c>
    </row>
    <row r="35149">
      <c t="s" r="A35149">
        <v>29910</v>
      </c>
      <c t="s" r="C35149">
        <v>29910</v>
      </c>
    </row>
    <row r="35150">
      <c t="s" r="A35150">
        <v>29911</v>
      </c>
      <c t="s" r="C35150">
        <v>29911</v>
      </c>
    </row>
    <row r="35151">
      <c t="s" r="A35151">
        <v>29912</v>
      </c>
      <c t="s" r="C35151">
        <v>29912</v>
      </c>
    </row>
    <row r="35152">
      <c t="s" r="A35152">
        <v>29913</v>
      </c>
      <c t="s" r="C35152">
        <v>29913</v>
      </c>
    </row>
    <row r="35153">
      <c t="s" r="A35153">
        <v>29914</v>
      </c>
      <c t="s" r="C35153">
        <v>29914</v>
      </c>
    </row>
    <row r="35154">
      <c t="s" r="A35154">
        <v>29915</v>
      </c>
      <c t="s" r="C35154">
        <v>29915</v>
      </c>
    </row>
    <row r="35155">
      <c t="s" r="A35155">
        <v>29916</v>
      </c>
      <c t="s" r="C35155">
        <v>29916</v>
      </c>
    </row>
    <row r="35156">
      <c t="s" r="A35156">
        <v>29917</v>
      </c>
      <c t="s" r="C35156">
        <v>29917</v>
      </c>
    </row>
    <row r="35157">
      <c t="s" r="A35157">
        <v>29918</v>
      </c>
      <c t="s" r="C35157">
        <v>29918</v>
      </c>
    </row>
    <row r="35158">
      <c t="s" r="A35158">
        <v>29919</v>
      </c>
      <c t="s" r="C35158">
        <v>29919</v>
      </c>
    </row>
    <row r="35159">
      <c t="s" r="A35159">
        <v>29920</v>
      </c>
      <c t="s" r="C35159">
        <v>29920</v>
      </c>
    </row>
    <row r="35160">
      <c t="s" r="A35160">
        <v>29921</v>
      </c>
      <c t="s" r="C35160">
        <v>29921</v>
      </c>
    </row>
    <row r="35161">
      <c t="s" r="A35161">
        <v>29922</v>
      </c>
      <c t="s" r="C35161">
        <v>29922</v>
      </c>
    </row>
    <row r="35162">
      <c t="s" r="A35162">
        <v>29923</v>
      </c>
      <c t="s" r="C35162">
        <v>29923</v>
      </c>
    </row>
    <row r="35163">
      <c t="s" r="A35163">
        <v>29924</v>
      </c>
      <c t="s" r="C35163">
        <v>29924</v>
      </c>
    </row>
    <row r="35164">
      <c t="s" r="A35164">
        <v>29924</v>
      </c>
      <c t="s" r="C35164">
        <v>29924</v>
      </c>
    </row>
    <row r="35165">
      <c t="s" r="A35165">
        <v>29925</v>
      </c>
      <c t="s" r="C35165">
        <v>29925</v>
      </c>
    </row>
    <row r="35166">
      <c t="s" r="A35166">
        <v>29926</v>
      </c>
      <c t="s" r="C35166">
        <v>29926</v>
      </c>
    </row>
    <row r="35167">
      <c t="s" r="A35167">
        <v>29927</v>
      </c>
      <c t="s" r="C35167">
        <v>29927</v>
      </c>
    </row>
    <row r="35168">
      <c t="s" r="A35168">
        <v>29928</v>
      </c>
      <c t="s" r="C35168">
        <v>29928</v>
      </c>
    </row>
    <row r="35169">
      <c t="s" r="A35169">
        <v>29929</v>
      </c>
      <c t="s" r="C35169">
        <v>29929</v>
      </c>
    </row>
    <row r="35170">
      <c t="s" r="A35170">
        <v>29930</v>
      </c>
      <c t="s" r="C35170">
        <v>29930</v>
      </c>
    </row>
    <row r="35171">
      <c t="s" r="A35171">
        <v>29931</v>
      </c>
      <c t="s" r="C35171">
        <v>29931</v>
      </c>
    </row>
    <row r="35172">
      <c t="s" r="A35172">
        <v>29932</v>
      </c>
      <c t="s" r="C35172">
        <v>29932</v>
      </c>
    </row>
    <row r="35173">
      <c t="s" r="A35173">
        <v>29933</v>
      </c>
      <c t="s" r="C35173">
        <v>29933</v>
      </c>
    </row>
    <row r="35174">
      <c t="s" r="A35174">
        <v>29934</v>
      </c>
      <c t="s" r="C35174">
        <v>29934</v>
      </c>
    </row>
    <row r="35175">
      <c t="s" r="A35175">
        <v>29935</v>
      </c>
      <c t="s" r="C35175">
        <v>29935</v>
      </c>
    </row>
    <row r="35176">
      <c t="s" r="A35176">
        <v>29936</v>
      </c>
      <c t="s" r="C35176">
        <v>29936</v>
      </c>
    </row>
    <row r="35177">
      <c t="s" r="A35177">
        <v>29937</v>
      </c>
      <c t="s" r="C35177">
        <v>29937</v>
      </c>
    </row>
    <row r="35178">
      <c t="s" r="A35178">
        <v>29938</v>
      </c>
      <c t="s" r="C35178">
        <v>29938</v>
      </c>
    </row>
    <row r="35179">
      <c t="s" r="A35179">
        <v>29939</v>
      </c>
      <c t="s" r="C35179">
        <v>29939</v>
      </c>
    </row>
    <row r="35180">
      <c t="s" r="A35180">
        <v>29940</v>
      </c>
      <c t="s" r="C35180">
        <v>29940</v>
      </c>
    </row>
    <row r="35181">
      <c t="s" r="A35181">
        <v>29941</v>
      </c>
      <c t="s" r="C35181">
        <v>29941</v>
      </c>
    </row>
    <row r="35182">
      <c t="s" r="A35182">
        <v>29942</v>
      </c>
      <c t="s" r="C35182">
        <v>29942</v>
      </c>
    </row>
    <row r="35183">
      <c t="s" r="A35183">
        <v>29943</v>
      </c>
      <c t="s" r="C35183">
        <v>29943</v>
      </c>
    </row>
    <row r="35184">
      <c t="s" r="A35184">
        <v>29944</v>
      </c>
      <c t="s" r="C35184">
        <v>29944</v>
      </c>
    </row>
    <row r="35185">
      <c t="s" r="A35185">
        <v>29945</v>
      </c>
      <c t="s" r="C35185">
        <v>29945</v>
      </c>
    </row>
    <row r="35186">
      <c t="s" r="A35186">
        <v>29946</v>
      </c>
      <c t="s" r="C35186">
        <v>29946</v>
      </c>
    </row>
    <row r="35187">
      <c t="s" r="A35187">
        <v>29947</v>
      </c>
      <c t="s" r="C35187">
        <v>29947</v>
      </c>
    </row>
    <row r="35188">
      <c t="s" r="A35188">
        <v>29948</v>
      </c>
      <c t="s" r="C35188">
        <v>29948</v>
      </c>
    </row>
    <row r="35189">
      <c t="s" r="A35189">
        <v>29949</v>
      </c>
      <c t="s" r="C35189">
        <v>29949</v>
      </c>
    </row>
    <row r="35190">
      <c t="s" r="A35190">
        <v>29950</v>
      </c>
      <c t="s" r="C35190">
        <v>29950</v>
      </c>
    </row>
    <row r="35191">
      <c t="s" r="A35191">
        <v>29951</v>
      </c>
      <c t="s" r="C35191">
        <v>29951</v>
      </c>
    </row>
    <row r="35192">
      <c t="s" r="A35192">
        <v>29952</v>
      </c>
      <c t="s" r="C35192">
        <v>29952</v>
      </c>
    </row>
    <row r="35193">
      <c t="s" r="A35193">
        <v>29953</v>
      </c>
      <c t="s" r="C35193">
        <v>29953</v>
      </c>
    </row>
    <row r="35194">
      <c t="s" r="A35194">
        <v>29954</v>
      </c>
      <c t="s" r="C35194">
        <v>29954</v>
      </c>
    </row>
    <row r="35195">
      <c t="s" r="A35195">
        <v>29955</v>
      </c>
      <c t="s" r="C35195">
        <v>29955</v>
      </c>
    </row>
    <row r="35196">
      <c t="s" r="A35196">
        <v>29956</v>
      </c>
      <c t="s" r="C35196">
        <v>29956</v>
      </c>
    </row>
    <row r="35197">
      <c t="s" r="A35197">
        <v>29957</v>
      </c>
      <c t="s" r="C35197">
        <v>29957</v>
      </c>
    </row>
    <row r="35198">
      <c t="s" r="A35198">
        <v>29958</v>
      </c>
      <c t="s" r="C35198">
        <v>29958</v>
      </c>
    </row>
    <row r="35199">
      <c t="s" r="A35199">
        <v>29959</v>
      </c>
      <c t="s" r="C35199">
        <v>29959</v>
      </c>
    </row>
    <row r="35200">
      <c t="s" r="A35200">
        <v>29960</v>
      </c>
      <c t="s" r="C35200">
        <v>29960</v>
      </c>
    </row>
    <row r="35201">
      <c t="s" r="A35201">
        <v>29961</v>
      </c>
      <c t="s" r="C35201">
        <v>29961</v>
      </c>
    </row>
    <row r="35202">
      <c t="s" r="A35202">
        <v>29962</v>
      </c>
      <c t="s" r="C35202">
        <v>29962</v>
      </c>
    </row>
    <row r="35203">
      <c t="s" r="A35203">
        <v>29963</v>
      </c>
      <c t="s" r="C35203">
        <v>29963</v>
      </c>
    </row>
    <row r="35204">
      <c t="s" r="A35204">
        <v>29964</v>
      </c>
      <c t="s" r="C35204">
        <v>29964</v>
      </c>
    </row>
    <row r="35205">
      <c t="s" r="A35205">
        <v>29965</v>
      </c>
      <c t="s" r="C35205">
        <v>29965</v>
      </c>
    </row>
    <row r="35206">
      <c t="s" r="A35206">
        <v>29966</v>
      </c>
      <c t="s" r="C35206">
        <v>29966</v>
      </c>
    </row>
    <row r="35207">
      <c t="s" r="A35207">
        <v>29967</v>
      </c>
      <c t="s" r="C35207">
        <v>29967</v>
      </c>
    </row>
    <row r="35208">
      <c t="s" r="A35208">
        <v>29968</v>
      </c>
      <c t="s" r="C35208">
        <v>29968</v>
      </c>
    </row>
    <row r="35209">
      <c t="s" r="A35209">
        <v>29969</v>
      </c>
      <c t="s" r="C35209">
        <v>29969</v>
      </c>
    </row>
    <row r="35210">
      <c t="s" r="A35210">
        <v>29970</v>
      </c>
      <c t="s" r="C35210">
        <v>29970</v>
      </c>
    </row>
    <row r="35211">
      <c t="s" r="A35211">
        <v>29971</v>
      </c>
      <c t="s" r="C35211">
        <v>29971</v>
      </c>
    </row>
    <row r="35212">
      <c t="s" r="A35212">
        <v>29972</v>
      </c>
      <c t="s" r="C35212">
        <v>29972</v>
      </c>
    </row>
    <row r="35213">
      <c t="s" r="A35213">
        <v>29973</v>
      </c>
      <c t="s" r="C35213">
        <v>29973</v>
      </c>
    </row>
    <row r="35214">
      <c t="s" r="A35214">
        <v>29974</v>
      </c>
      <c t="s" r="C35214">
        <v>29974</v>
      </c>
    </row>
    <row r="35215">
      <c t="s" r="A35215">
        <v>29975</v>
      </c>
      <c t="s" r="C35215">
        <v>29975</v>
      </c>
    </row>
    <row r="35216">
      <c t="s" r="A35216">
        <v>29976</v>
      </c>
      <c t="s" r="C35216">
        <v>29976</v>
      </c>
    </row>
    <row r="35217">
      <c t="s" r="A35217">
        <v>29977</v>
      </c>
      <c t="s" r="C35217">
        <v>29977</v>
      </c>
    </row>
    <row r="35218">
      <c t="s" r="A35218">
        <v>29978</v>
      </c>
      <c t="s" r="C35218">
        <v>29978</v>
      </c>
    </row>
    <row r="35219">
      <c t="s" r="A35219">
        <v>29979</v>
      </c>
      <c t="s" r="C35219">
        <v>29979</v>
      </c>
    </row>
    <row r="35220">
      <c t="s" r="A35220">
        <v>29980</v>
      </c>
      <c t="s" r="C35220">
        <v>29980</v>
      </c>
    </row>
    <row r="35221">
      <c t="s" r="A35221">
        <v>29981</v>
      </c>
      <c t="s" r="C35221">
        <v>29981</v>
      </c>
    </row>
    <row r="35222">
      <c t="s" r="A35222">
        <v>29982</v>
      </c>
      <c t="s" r="C35222">
        <v>29982</v>
      </c>
    </row>
    <row r="35223">
      <c t="s" r="A35223">
        <v>29983</v>
      </c>
      <c t="s" r="C35223">
        <v>29983</v>
      </c>
    </row>
    <row r="35224">
      <c t="s" r="A35224">
        <v>29984</v>
      </c>
      <c t="s" r="C35224">
        <v>29984</v>
      </c>
    </row>
    <row r="35225">
      <c t="s" r="A35225">
        <v>29985</v>
      </c>
      <c t="s" r="C35225">
        <v>29985</v>
      </c>
    </row>
    <row r="35226">
      <c t="s" r="A35226">
        <v>29986</v>
      </c>
      <c t="s" r="C35226">
        <v>29986</v>
      </c>
    </row>
    <row r="35227">
      <c t="s" r="A35227">
        <v>29987</v>
      </c>
      <c t="s" r="C35227">
        <v>29987</v>
      </c>
    </row>
    <row r="35228">
      <c t="s" r="A35228">
        <v>29988</v>
      </c>
      <c t="s" r="C35228">
        <v>29988</v>
      </c>
    </row>
    <row r="35229">
      <c t="s" r="A35229">
        <v>29989</v>
      </c>
      <c t="s" r="C35229">
        <v>29989</v>
      </c>
    </row>
    <row r="35230">
      <c t="s" r="A35230">
        <v>29990</v>
      </c>
      <c t="s" r="C35230">
        <v>29990</v>
      </c>
    </row>
    <row r="35231">
      <c t="s" r="A35231">
        <v>29991</v>
      </c>
      <c t="s" r="C35231">
        <v>29991</v>
      </c>
    </row>
    <row r="35232">
      <c t="s" r="A35232">
        <v>29991</v>
      </c>
      <c t="s" r="C35232">
        <v>29991</v>
      </c>
    </row>
    <row r="35233">
      <c t="s" r="A35233">
        <v>29992</v>
      </c>
      <c t="s" r="C35233">
        <v>29992</v>
      </c>
    </row>
    <row r="35234">
      <c t="s" r="A35234">
        <v>29993</v>
      </c>
      <c t="s" r="C35234">
        <v>29993</v>
      </c>
    </row>
    <row r="35235">
      <c t="s" r="A35235">
        <v>29994</v>
      </c>
      <c t="s" r="C35235">
        <v>29994</v>
      </c>
    </row>
    <row r="35236">
      <c t="s" r="A35236">
        <v>29995</v>
      </c>
      <c t="s" r="C35236">
        <v>29995</v>
      </c>
    </row>
    <row r="35237">
      <c t="s" r="A35237">
        <v>29996</v>
      </c>
      <c t="s" r="C35237">
        <v>29996</v>
      </c>
    </row>
    <row r="35238">
      <c t="s" r="A35238">
        <v>29997</v>
      </c>
      <c t="s" r="C35238">
        <v>29997</v>
      </c>
    </row>
    <row r="35239">
      <c t="s" r="A35239">
        <v>29998</v>
      </c>
      <c t="s" r="C35239">
        <v>29998</v>
      </c>
    </row>
    <row r="35240">
      <c t="s" r="A35240">
        <v>29999</v>
      </c>
      <c t="s" r="C35240">
        <v>29999</v>
      </c>
    </row>
    <row r="35241">
      <c t="s" r="A35241">
        <v>30000</v>
      </c>
      <c t="s" r="C35241">
        <v>30000</v>
      </c>
    </row>
    <row r="35242">
      <c t="s" r="A35242">
        <v>30001</v>
      </c>
      <c t="s" r="C35242">
        <v>30001</v>
      </c>
    </row>
    <row r="35243">
      <c t="s" r="A35243">
        <v>30002</v>
      </c>
      <c t="s" r="C35243">
        <v>30002</v>
      </c>
    </row>
    <row r="35244">
      <c t="s" r="A35244">
        <v>30003</v>
      </c>
      <c t="s" r="C35244">
        <v>30003</v>
      </c>
    </row>
    <row r="35245">
      <c t="s" r="A35245">
        <v>30004</v>
      </c>
      <c t="s" r="C35245">
        <v>30004</v>
      </c>
    </row>
    <row r="35246">
      <c t="s" r="A35246">
        <v>30005</v>
      </c>
      <c t="s" r="C35246">
        <v>30005</v>
      </c>
    </row>
    <row r="35247">
      <c t="s" r="A35247">
        <v>30006</v>
      </c>
      <c t="s" r="C35247">
        <v>30006</v>
      </c>
    </row>
    <row r="35248">
      <c t="s" r="A35248">
        <v>30007</v>
      </c>
      <c t="s" r="C35248">
        <v>30007</v>
      </c>
    </row>
    <row r="35249">
      <c t="s" r="A35249">
        <v>30008</v>
      </c>
      <c t="s" r="C35249">
        <v>30008</v>
      </c>
    </row>
    <row r="35250">
      <c t="s" r="A35250">
        <v>30009</v>
      </c>
      <c t="s" r="C35250">
        <v>30009</v>
      </c>
    </row>
    <row r="35251">
      <c t="s" r="A35251">
        <v>30010</v>
      </c>
      <c t="s" r="C35251">
        <v>30010</v>
      </c>
    </row>
    <row r="35252">
      <c t="s" r="A35252">
        <v>30011</v>
      </c>
      <c t="s" r="C35252">
        <v>30011</v>
      </c>
    </row>
    <row r="35253">
      <c t="s" r="A35253">
        <v>30012</v>
      </c>
      <c t="s" r="C35253">
        <v>30012</v>
      </c>
    </row>
    <row r="35254">
      <c t="s" r="A35254">
        <v>30013</v>
      </c>
      <c t="s" r="C35254">
        <v>30013</v>
      </c>
    </row>
    <row r="35255">
      <c t="s" r="A35255">
        <v>30014</v>
      </c>
      <c t="s" r="C35255">
        <v>30014</v>
      </c>
    </row>
    <row r="35256">
      <c t="s" r="A35256">
        <v>30015</v>
      </c>
      <c t="s" r="C35256">
        <v>30015</v>
      </c>
    </row>
    <row r="35257">
      <c t="s" r="A35257">
        <v>30016</v>
      </c>
      <c t="s" r="C35257">
        <v>30016</v>
      </c>
    </row>
    <row r="35258">
      <c t="s" r="A35258">
        <v>30017</v>
      </c>
      <c t="s" r="C35258">
        <v>30017</v>
      </c>
    </row>
    <row r="35259">
      <c t="s" r="A35259">
        <v>30018</v>
      </c>
      <c t="s" r="C35259">
        <v>30018</v>
      </c>
    </row>
    <row r="35260">
      <c t="s" r="A35260">
        <v>30019</v>
      </c>
      <c t="s" r="C35260">
        <v>30019</v>
      </c>
    </row>
    <row r="35261">
      <c t="s" r="A35261">
        <v>30020</v>
      </c>
      <c t="s" r="C35261">
        <v>30020</v>
      </c>
    </row>
    <row r="35262">
      <c t="s" r="A35262">
        <v>30021</v>
      </c>
      <c t="s" r="C35262">
        <v>30021</v>
      </c>
    </row>
    <row r="35263">
      <c t="s" r="A35263">
        <v>30022</v>
      </c>
      <c t="s" r="C35263">
        <v>30022</v>
      </c>
    </row>
    <row r="35264">
      <c t="s" r="A35264">
        <v>30023</v>
      </c>
      <c t="s" r="C35264">
        <v>30023</v>
      </c>
    </row>
    <row r="35265">
      <c t="s" r="A35265">
        <v>30024</v>
      </c>
      <c t="s" r="C35265">
        <v>30024</v>
      </c>
    </row>
    <row r="35266">
      <c t="s" r="A35266">
        <v>30025</v>
      </c>
      <c t="s" r="C35266">
        <v>30025</v>
      </c>
    </row>
    <row r="35267">
      <c t="s" r="A35267">
        <v>30026</v>
      </c>
      <c t="s" r="C35267">
        <v>30026</v>
      </c>
    </row>
    <row r="35268">
      <c t="s" r="A35268">
        <v>30027</v>
      </c>
      <c t="s" r="C35268">
        <v>30027</v>
      </c>
    </row>
    <row r="35269">
      <c t="s" r="A35269">
        <v>30028</v>
      </c>
      <c t="s" r="C35269">
        <v>30028</v>
      </c>
    </row>
    <row r="35270">
      <c t="s" r="A35270">
        <v>30029</v>
      </c>
      <c t="s" r="C35270">
        <v>30029</v>
      </c>
    </row>
    <row r="35271">
      <c t="s" r="A35271">
        <v>30030</v>
      </c>
      <c t="s" r="C35271">
        <v>30030</v>
      </c>
    </row>
    <row r="35272">
      <c t="s" r="A35272">
        <v>30031</v>
      </c>
      <c t="s" r="C35272">
        <v>30031</v>
      </c>
    </row>
    <row r="35273">
      <c t="s" r="A35273">
        <v>30032</v>
      </c>
      <c t="s" r="C35273">
        <v>30032</v>
      </c>
    </row>
    <row r="35274">
      <c t="s" r="A35274">
        <v>30033</v>
      </c>
      <c t="s" r="C35274">
        <v>30033</v>
      </c>
    </row>
    <row r="35275">
      <c t="s" r="A35275">
        <v>30034</v>
      </c>
      <c t="s" r="C35275">
        <v>30034</v>
      </c>
    </row>
    <row r="35276">
      <c t="s" r="A35276">
        <v>30035</v>
      </c>
      <c t="s" r="C35276">
        <v>30035</v>
      </c>
    </row>
    <row r="35277">
      <c t="s" r="A35277">
        <v>30036</v>
      </c>
      <c t="s" r="C35277">
        <v>30036</v>
      </c>
    </row>
    <row r="35278">
      <c t="s" r="A35278">
        <v>30037</v>
      </c>
      <c t="s" r="C35278">
        <v>30037</v>
      </c>
    </row>
    <row r="35279">
      <c t="s" r="A35279">
        <v>30038</v>
      </c>
      <c t="s" r="C35279">
        <v>30038</v>
      </c>
    </row>
    <row r="35280">
      <c t="s" r="A35280">
        <v>30039</v>
      </c>
      <c t="s" r="C35280">
        <v>30039</v>
      </c>
    </row>
    <row r="35281">
      <c t="s" r="A35281">
        <v>30040</v>
      </c>
      <c t="s" r="C35281">
        <v>30040</v>
      </c>
    </row>
    <row r="35282">
      <c t="s" r="A35282">
        <v>30041</v>
      </c>
      <c t="s" r="C35282">
        <v>30041</v>
      </c>
    </row>
    <row r="35283">
      <c t="s" r="A35283">
        <v>30042</v>
      </c>
      <c t="s" r="C35283">
        <v>30042</v>
      </c>
    </row>
    <row r="35284">
      <c t="s" r="A35284">
        <v>30043</v>
      </c>
      <c t="s" r="C35284">
        <v>30043</v>
      </c>
    </row>
    <row r="35285">
      <c t="s" r="A35285">
        <v>30044</v>
      </c>
      <c t="s" r="C35285">
        <v>30044</v>
      </c>
    </row>
    <row r="35286">
      <c t="s" r="A35286">
        <v>30045</v>
      </c>
      <c t="s" r="C35286">
        <v>30045</v>
      </c>
    </row>
    <row r="35287">
      <c t="s" r="A35287">
        <v>30046</v>
      </c>
      <c t="s" r="C35287">
        <v>30046</v>
      </c>
    </row>
    <row r="35288">
      <c t="s" r="A35288">
        <v>30047</v>
      </c>
      <c t="s" r="C35288">
        <v>30047</v>
      </c>
    </row>
    <row r="35289">
      <c t="s" r="A35289">
        <v>30048</v>
      </c>
      <c t="s" r="C35289">
        <v>30048</v>
      </c>
    </row>
    <row r="35290">
      <c t="s" r="A35290">
        <v>30049</v>
      </c>
      <c t="s" r="C35290">
        <v>30049</v>
      </c>
    </row>
    <row r="35291">
      <c t="s" r="A35291">
        <v>30050</v>
      </c>
      <c t="s" r="C35291">
        <v>30050</v>
      </c>
    </row>
    <row r="35292">
      <c t="s" r="A35292">
        <v>30051</v>
      </c>
      <c t="s" r="C35292">
        <v>30051</v>
      </c>
    </row>
    <row r="35293">
      <c t="s" r="A35293">
        <v>30052</v>
      </c>
      <c t="s" r="C35293">
        <v>30052</v>
      </c>
    </row>
    <row r="35294">
      <c t="s" r="A35294">
        <v>30053</v>
      </c>
      <c t="s" r="C35294">
        <v>30053</v>
      </c>
    </row>
    <row r="35295">
      <c t="s" r="A35295">
        <v>30054</v>
      </c>
      <c t="s" r="C35295">
        <v>30054</v>
      </c>
    </row>
    <row r="35296">
      <c t="s" r="A35296">
        <v>30055</v>
      </c>
      <c t="s" r="C35296">
        <v>30055</v>
      </c>
    </row>
    <row r="35297">
      <c t="s" r="A35297">
        <v>30056</v>
      </c>
      <c t="s" r="C35297">
        <v>30056</v>
      </c>
    </row>
    <row r="35298">
      <c t="s" r="A35298">
        <v>30057</v>
      </c>
      <c t="s" r="C35298">
        <v>30057</v>
      </c>
    </row>
    <row r="35299">
      <c t="s" r="A35299">
        <v>30058</v>
      </c>
      <c t="s" r="C35299">
        <v>30058</v>
      </c>
    </row>
    <row r="35300">
      <c t="s" r="A35300">
        <v>30059</v>
      </c>
      <c t="s" r="C35300">
        <v>30059</v>
      </c>
    </row>
    <row r="35301">
      <c t="s" r="A35301">
        <v>30060</v>
      </c>
      <c t="s" r="C35301">
        <v>30060</v>
      </c>
    </row>
    <row r="35302">
      <c t="s" r="A35302">
        <v>30061</v>
      </c>
      <c t="s" r="C35302">
        <v>30061</v>
      </c>
    </row>
    <row r="35303">
      <c t="s" r="A35303">
        <v>30062</v>
      </c>
      <c t="s" r="C35303">
        <v>30062</v>
      </c>
    </row>
    <row r="35304">
      <c t="s" r="A35304">
        <v>30063</v>
      </c>
      <c t="s" r="C35304">
        <v>30063</v>
      </c>
    </row>
    <row r="35305">
      <c t="s" r="A35305">
        <v>30064</v>
      </c>
      <c t="s" r="C35305">
        <v>30064</v>
      </c>
    </row>
    <row r="35306">
      <c t="s" r="A35306">
        <v>30065</v>
      </c>
      <c t="s" r="C35306">
        <v>30065</v>
      </c>
    </row>
    <row r="35307">
      <c t="s" r="A35307">
        <v>30066</v>
      </c>
      <c t="s" r="C35307">
        <v>30066</v>
      </c>
    </row>
    <row r="35308">
      <c t="s" r="A35308">
        <v>30067</v>
      </c>
      <c t="s" r="C35308">
        <v>30067</v>
      </c>
    </row>
    <row r="35309">
      <c t="s" r="A35309">
        <v>30068</v>
      </c>
      <c t="s" r="C35309">
        <v>30068</v>
      </c>
    </row>
    <row r="35310">
      <c t="s" r="A35310">
        <v>30069</v>
      </c>
      <c t="s" r="C35310">
        <v>30069</v>
      </c>
    </row>
    <row r="35311">
      <c t="s" r="A35311">
        <v>30070</v>
      </c>
      <c t="s" r="C35311">
        <v>30070</v>
      </c>
    </row>
    <row r="35312">
      <c t="s" r="A35312">
        <v>30071</v>
      </c>
      <c t="s" r="C35312">
        <v>30071</v>
      </c>
    </row>
    <row r="35313">
      <c t="s" r="A35313">
        <v>30072</v>
      </c>
      <c t="s" r="C35313">
        <v>30072</v>
      </c>
    </row>
    <row r="35314">
      <c t="s" r="A35314">
        <v>30073</v>
      </c>
      <c t="s" r="C35314">
        <v>30073</v>
      </c>
    </row>
    <row r="35315">
      <c t="s" r="A35315">
        <v>30074</v>
      </c>
      <c t="s" r="C35315">
        <v>30074</v>
      </c>
    </row>
    <row r="35316">
      <c t="s" r="A35316">
        <v>30075</v>
      </c>
      <c t="s" r="C35316">
        <v>30075</v>
      </c>
    </row>
    <row r="35317">
      <c t="s" r="A35317">
        <v>30076</v>
      </c>
      <c t="s" r="C35317">
        <v>30076</v>
      </c>
    </row>
    <row r="35318">
      <c t="s" r="A35318">
        <v>30077</v>
      </c>
      <c t="s" r="C35318">
        <v>30077</v>
      </c>
    </row>
    <row r="35319">
      <c t="s" r="A35319">
        <v>30078</v>
      </c>
      <c t="s" r="C35319">
        <v>30078</v>
      </c>
    </row>
    <row r="35320">
      <c t="s" r="A35320">
        <v>30079</v>
      </c>
      <c t="s" r="C35320">
        <v>30079</v>
      </c>
    </row>
    <row r="35321">
      <c t="s" r="A35321">
        <v>30080</v>
      </c>
      <c t="s" r="C35321">
        <v>30080</v>
      </c>
    </row>
    <row r="35322">
      <c t="s" r="A35322">
        <v>30081</v>
      </c>
      <c t="s" r="C35322">
        <v>30081</v>
      </c>
    </row>
    <row r="35323">
      <c t="s" r="A35323">
        <v>30082</v>
      </c>
      <c t="s" r="C35323">
        <v>30082</v>
      </c>
    </row>
    <row r="35324">
      <c t="s" r="A35324">
        <v>30083</v>
      </c>
      <c t="s" r="C35324">
        <v>30083</v>
      </c>
    </row>
    <row r="35325">
      <c t="s" r="A35325">
        <v>30084</v>
      </c>
      <c t="s" r="C35325">
        <v>30084</v>
      </c>
    </row>
    <row r="35326">
      <c t="s" r="A35326">
        <v>30085</v>
      </c>
      <c t="s" r="C35326">
        <v>30085</v>
      </c>
    </row>
    <row r="35327">
      <c t="s" r="A35327">
        <v>30086</v>
      </c>
      <c t="s" r="C35327">
        <v>30086</v>
      </c>
    </row>
    <row r="35328">
      <c t="s" r="A35328">
        <v>30087</v>
      </c>
      <c t="s" r="C35328">
        <v>30087</v>
      </c>
    </row>
    <row r="35329">
      <c t="s" r="A35329">
        <v>30088</v>
      </c>
      <c t="s" r="C35329">
        <v>30088</v>
      </c>
    </row>
    <row r="35330">
      <c t="s" r="A35330">
        <v>30089</v>
      </c>
      <c t="s" r="C35330">
        <v>30089</v>
      </c>
    </row>
    <row r="35331">
      <c t="s" r="A35331">
        <v>30090</v>
      </c>
      <c t="s" r="C35331">
        <v>30090</v>
      </c>
    </row>
    <row r="35332">
      <c t="s" r="A35332">
        <v>30091</v>
      </c>
      <c t="s" r="C35332">
        <v>30091</v>
      </c>
    </row>
    <row r="35333">
      <c t="s" r="A35333">
        <v>30092</v>
      </c>
      <c t="s" r="C35333">
        <v>30092</v>
      </c>
    </row>
    <row r="35334">
      <c t="s" r="A35334">
        <v>30093</v>
      </c>
      <c t="s" r="C35334">
        <v>30093</v>
      </c>
    </row>
    <row r="35335">
      <c t="s" r="A35335">
        <v>30094</v>
      </c>
      <c t="s" r="C35335">
        <v>30094</v>
      </c>
    </row>
    <row r="35336">
      <c t="s" r="A35336">
        <v>30094</v>
      </c>
      <c t="s" r="C35336">
        <v>30094</v>
      </c>
    </row>
    <row r="35337">
      <c t="s" r="A35337">
        <v>30095</v>
      </c>
      <c t="s" r="C35337">
        <v>30095</v>
      </c>
    </row>
    <row r="35338">
      <c t="s" r="A35338">
        <v>30096</v>
      </c>
      <c t="s" r="C35338">
        <v>30096</v>
      </c>
    </row>
    <row r="35339">
      <c t="s" r="A35339">
        <v>30097</v>
      </c>
      <c t="s" r="C35339">
        <v>30097</v>
      </c>
    </row>
    <row r="35340">
      <c t="s" r="A35340">
        <v>30098</v>
      </c>
      <c t="s" r="C35340">
        <v>30098</v>
      </c>
    </row>
    <row r="35341">
      <c t="s" r="A35341">
        <v>30099</v>
      </c>
      <c t="s" r="C35341">
        <v>30099</v>
      </c>
    </row>
    <row r="35342">
      <c t="s" r="A35342">
        <v>30100</v>
      </c>
      <c t="s" r="C35342">
        <v>30100</v>
      </c>
    </row>
    <row r="35343">
      <c t="s" r="A35343">
        <v>30101</v>
      </c>
      <c t="s" r="C35343">
        <v>30101</v>
      </c>
    </row>
    <row r="35344">
      <c t="s" r="A35344">
        <v>30102</v>
      </c>
      <c t="s" r="C35344">
        <v>30102</v>
      </c>
    </row>
    <row r="35345">
      <c t="s" r="A35345">
        <v>30103</v>
      </c>
      <c t="s" r="C35345">
        <v>30103</v>
      </c>
    </row>
    <row r="35346">
      <c t="s" r="A35346">
        <v>30104</v>
      </c>
      <c t="s" r="C35346">
        <v>30104</v>
      </c>
    </row>
    <row r="35347">
      <c t="s" r="A35347">
        <v>30105</v>
      </c>
      <c t="s" r="C35347">
        <v>30105</v>
      </c>
    </row>
    <row r="35348">
      <c t="s" r="A35348">
        <v>30106</v>
      </c>
      <c t="s" r="C35348">
        <v>30106</v>
      </c>
    </row>
    <row r="35349">
      <c t="s" r="A35349">
        <v>30107</v>
      </c>
      <c t="s" r="C35349">
        <v>30107</v>
      </c>
    </row>
    <row r="35350">
      <c t="s" r="A35350">
        <v>30108</v>
      </c>
      <c t="s" r="C35350">
        <v>30108</v>
      </c>
    </row>
    <row r="35351">
      <c t="s" r="A35351">
        <v>30109</v>
      </c>
      <c t="s" r="C35351">
        <v>30109</v>
      </c>
    </row>
    <row r="35352">
      <c t="s" r="A35352">
        <v>30110</v>
      </c>
      <c t="s" r="C35352">
        <v>30110</v>
      </c>
    </row>
    <row r="35353">
      <c t="s" r="A35353">
        <v>30111</v>
      </c>
      <c t="s" r="C35353">
        <v>30111</v>
      </c>
    </row>
    <row r="35354">
      <c t="s" r="A35354">
        <v>30112</v>
      </c>
      <c t="s" r="C35354">
        <v>30112</v>
      </c>
    </row>
    <row r="35355">
      <c t="s" r="A35355">
        <v>30113</v>
      </c>
      <c t="s" r="C35355">
        <v>30113</v>
      </c>
    </row>
    <row r="35356">
      <c t="s" r="A35356">
        <v>30114</v>
      </c>
      <c t="s" r="C35356">
        <v>30114</v>
      </c>
    </row>
    <row r="35357">
      <c t="s" r="A35357">
        <v>30115</v>
      </c>
      <c t="s" r="C35357">
        <v>30115</v>
      </c>
    </row>
    <row r="35358">
      <c t="s" r="A35358">
        <v>30116</v>
      </c>
      <c t="s" r="C35358">
        <v>30116</v>
      </c>
    </row>
    <row r="35359">
      <c t="s" r="A35359">
        <v>30117</v>
      </c>
      <c t="s" r="C35359">
        <v>30117</v>
      </c>
    </row>
    <row r="35360">
      <c t="s" r="A35360">
        <v>30118</v>
      </c>
      <c t="s" r="C35360">
        <v>30118</v>
      </c>
    </row>
    <row r="35361">
      <c t="s" r="A35361">
        <v>30119</v>
      </c>
      <c t="s" r="C35361">
        <v>30119</v>
      </c>
    </row>
    <row r="35362">
      <c t="s" r="A35362">
        <v>30120</v>
      </c>
      <c t="s" r="C35362">
        <v>30120</v>
      </c>
    </row>
    <row r="35363">
      <c t="s" r="A35363">
        <v>30121</v>
      </c>
      <c t="s" r="C35363">
        <v>30121</v>
      </c>
    </row>
    <row r="35364">
      <c t="s" r="A35364">
        <v>30122</v>
      </c>
      <c t="s" r="C35364">
        <v>30122</v>
      </c>
    </row>
    <row r="35365">
      <c t="s" r="A35365">
        <v>30123</v>
      </c>
      <c t="s" r="C35365">
        <v>30123</v>
      </c>
    </row>
    <row r="35366">
      <c t="s" r="A35366">
        <v>30124</v>
      </c>
      <c t="s" r="C35366">
        <v>30124</v>
      </c>
    </row>
    <row r="35367">
      <c t="s" r="A35367">
        <v>30125</v>
      </c>
      <c t="s" r="C35367">
        <v>30125</v>
      </c>
    </row>
    <row r="35368">
      <c t="s" r="A35368">
        <v>30126</v>
      </c>
      <c t="s" r="C35368">
        <v>30126</v>
      </c>
    </row>
    <row r="35369">
      <c t="s" r="A35369">
        <v>30127</v>
      </c>
      <c t="s" r="C35369">
        <v>30127</v>
      </c>
    </row>
    <row r="35370">
      <c t="s" r="A35370">
        <v>30128</v>
      </c>
      <c t="s" r="C35370">
        <v>30128</v>
      </c>
    </row>
    <row r="35371">
      <c t="s" r="A35371">
        <v>30129</v>
      </c>
      <c t="s" r="C35371">
        <v>30129</v>
      </c>
    </row>
    <row r="35372">
      <c t="s" r="A35372">
        <v>30130</v>
      </c>
      <c t="s" r="C35372">
        <v>30130</v>
      </c>
    </row>
    <row r="35373">
      <c t="s" r="A35373">
        <v>30131</v>
      </c>
      <c t="s" r="C35373">
        <v>30131</v>
      </c>
    </row>
    <row r="35374">
      <c t="s" r="A35374">
        <v>30132</v>
      </c>
      <c t="s" r="C35374">
        <v>30132</v>
      </c>
    </row>
    <row r="35375">
      <c t="s" r="A35375">
        <v>30133</v>
      </c>
      <c t="s" r="C35375">
        <v>30133</v>
      </c>
    </row>
    <row r="35376">
      <c t="s" r="A35376">
        <v>30134</v>
      </c>
      <c t="s" r="C35376">
        <v>30134</v>
      </c>
    </row>
    <row r="35377">
      <c t="s" r="A35377">
        <v>30135</v>
      </c>
      <c t="s" r="C35377">
        <v>30135</v>
      </c>
    </row>
    <row r="35378">
      <c t="s" r="A35378">
        <v>30136</v>
      </c>
      <c t="s" r="C35378">
        <v>30136</v>
      </c>
    </row>
    <row r="35379">
      <c t="s" r="A35379">
        <v>30137</v>
      </c>
      <c t="s" r="C35379">
        <v>30137</v>
      </c>
    </row>
    <row r="35380">
      <c t="s" r="A35380">
        <v>30138</v>
      </c>
      <c t="s" r="C35380">
        <v>30138</v>
      </c>
    </row>
    <row r="35381">
      <c t="s" r="A35381">
        <v>30139</v>
      </c>
      <c t="s" r="C35381">
        <v>30139</v>
      </c>
    </row>
    <row r="35382">
      <c t="s" r="A35382">
        <v>30140</v>
      </c>
      <c t="s" r="C35382">
        <v>30140</v>
      </c>
    </row>
    <row r="35383">
      <c t="s" r="A35383">
        <v>30141</v>
      </c>
      <c t="s" r="C35383">
        <v>30141</v>
      </c>
    </row>
    <row r="35384">
      <c t="s" r="A35384">
        <v>30142</v>
      </c>
      <c t="s" r="C35384">
        <v>30142</v>
      </c>
    </row>
    <row r="35385">
      <c t="s" r="A35385">
        <v>30143</v>
      </c>
      <c t="s" r="C35385">
        <v>30143</v>
      </c>
    </row>
    <row r="35386">
      <c t="s" r="A35386">
        <v>30144</v>
      </c>
      <c t="s" r="C35386">
        <v>30144</v>
      </c>
    </row>
    <row r="35387">
      <c t="s" r="A35387">
        <v>30145</v>
      </c>
      <c t="s" r="C35387">
        <v>30145</v>
      </c>
    </row>
    <row r="35388">
      <c t="s" r="A35388">
        <v>30146</v>
      </c>
      <c t="s" r="C35388">
        <v>30146</v>
      </c>
    </row>
    <row r="35389">
      <c t="s" r="A35389">
        <v>30147</v>
      </c>
      <c t="s" r="C35389">
        <v>30147</v>
      </c>
    </row>
    <row r="35390">
      <c t="s" r="A35390">
        <v>30148</v>
      </c>
      <c t="s" r="C35390">
        <v>30148</v>
      </c>
    </row>
    <row r="35391">
      <c t="s" r="A35391">
        <v>30149</v>
      </c>
      <c t="s" r="C35391">
        <v>30149</v>
      </c>
    </row>
    <row r="35392">
      <c t="s" r="A35392">
        <v>30150</v>
      </c>
      <c t="s" r="C35392">
        <v>30150</v>
      </c>
    </row>
    <row r="35393">
      <c t="s" r="A35393">
        <v>30151</v>
      </c>
      <c t="s" r="C35393">
        <v>30151</v>
      </c>
    </row>
    <row r="35394">
      <c t="s" r="A35394">
        <v>30152</v>
      </c>
      <c t="s" r="C35394">
        <v>30152</v>
      </c>
    </row>
    <row r="35395">
      <c t="s" r="A35395">
        <v>30153</v>
      </c>
      <c t="s" r="C35395">
        <v>30153</v>
      </c>
    </row>
    <row r="35396">
      <c t="s" r="A35396">
        <v>30154</v>
      </c>
      <c t="s" r="C35396">
        <v>30154</v>
      </c>
    </row>
    <row r="35397">
      <c t="s" r="A35397">
        <v>30155</v>
      </c>
      <c t="s" r="C35397">
        <v>30155</v>
      </c>
    </row>
    <row r="35398">
      <c t="s" r="A35398">
        <v>30156</v>
      </c>
      <c t="s" r="C35398">
        <v>30156</v>
      </c>
    </row>
    <row r="35399">
      <c t="s" r="A35399">
        <v>30157</v>
      </c>
      <c t="s" r="C35399">
        <v>30157</v>
      </c>
    </row>
    <row r="35400">
      <c t="s" r="A35400">
        <v>30158</v>
      </c>
      <c t="s" r="C35400">
        <v>30158</v>
      </c>
    </row>
    <row r="35401">
      <c t="s" r="A35401">
        <v>30159</v>
      </c>
      <c t="s" r="C35401">
        <v>30159</v>
      </c>
    </row>
    <row r="35402">
      <c t="s" r="A35402">
        <v>30160</v>
      </c>
      <c t="s" r="C35402">
        <v>30160</v>
      </c>
    </row>
    <row r="35403">
      <c t="s" r="A35403">
        <v>30161</v>
      </c>
      <c t="s" r="C35403">
        <v>30161</v>
      </c>
    </row>
    <row r="35404">
      <c t="s" r="A35404">
        <v>30162</v>
      </c>
      <c t="s" r="C35404">
        <v>30162</v>
      </c>
    </row>
    <row r="35405">
      <c t="s" r="A35405">
        <v>30163</v>
      </c>
      <c t="s" r="C35405">
        <v>30163</v>
      </c>
    </row>
    <row r="35406">
      <c t="s" r="A35406">
        <v>30164</v>
      </c>
      <c t="s" r="C35406">
        <v>30164</v>
      </c>
    </row>
    <row r="35407">
      <c t="s" r="A35407">
        <v>30165</v>
      </c>
      <c t="s" r="C35407">
        <v>30165</v>
      </c>
    </row>
    <row r="35408">
      <c t="s" r="A35408">
        <v>30166</v>
      </c>
      <c t="s" r="C35408">
        <v>30166</v>
      </c>
    </row>
    <row r="35409">
      <c t="s" r="A35409">
        <v>30167</v>
      </c>
      <c t="s" r="C35409">
        <v>30167</v>
      </c>
    </row>
    <row r="35410">
      <c t="s" r="A35410">
        <v>30168</v>
      </c>
      <c t="s" r="C35410">
        <v>30168</v>
      </c>
    </row>
    <row r="35411">
      <c t="s" r="A35411">
        <v>30169</v>
      </c>
      <c t="s" r="C35411">
        <v>30169</v>
      </c>
    </row>
    <row r="35412">
      <c t="s" r="A35412">
        <v>30170</v>
      </c>
      <c t="s" r="C35412">
        <v>30170</v>
      </c>
    </row>
    <row r="35413">
      <c t="s" r="A35413">
        <v>30171</v>
      </c>
      <c t="s" r="C35413">
        <v>30171</v>
      </c>
    </row>
    <row r="35414">
      <c t="s" r="A35414">
        <v>30172</v>
      </c>
      <c t="s" r="C35414">
        <v>30172</v>
      </c>
    </row>
    <row r="35415">
      <c t="s" r="A35415">
        <v>30172</v>
      </c>
      <c t="s" r="C35415">
        <v>30172</v>
      </c>
    </row>
    <row r="35416">
      <c t="s" r="A35416">
        <v>30173</v>
      </c>
      <c t="s" r="C35416">
        <v>30173</v>
      </c>
    </row>
    <row r="35417">
      <c t="s" r="A35417">
        <v>30174</v>
      </c>
      <c t="s" r="C35417">
        <v>30174</v>
      </c>
    </row>
    <row r="35418">
      <c t="s" r="A35418">
        <v>30175</v>
      </c>
      <c t="s" r="C35418">
        <v>30175</v>
      </c>
    </row>
    <row r="35419">
      <c t="s" r="A35419">
        <v>30176</v>
      </c>
      <c t="s" r="C35419">
        <v>30176</v>
      </c>
    </row>
    <row r="35420">
      <c t="s" r="A35420">
        <v>30177</v>
      </c>
      <c t="s" r="C35420">
        <v>30177</v>
      </c>
    </row>
    <row r="35421">
      <c t="s" r="A35421">
        <v>30178</v>
      </c>
      <c t="s" r="C35421">
        <v>30178</v>
      </c>
    </row>
    <row r="35422">
      <c t="s" r="A35422">
        <v>30179</v>
      </c>
      <c t="s" r="C35422">
        <v>30179</v>
      </c>
    </row>
    <row r="35423">
      <c t="s" r="A35423">
        <v>30180</v>
      </c>
      <c t="s" r="C35423">
        <v>30180</v>
      </c>
    </row>
    <row r="35424">
      <c t="s" r="A35424">
        <v>30181</v>
      </c>
      <c t="s" r="C35424">
        <v>30181</v>
      </c>
    </row>
    <row r="35425">
      <c t="s" r="A35425">
        <v>30182</v>
      </c>
      <c t="s" r="C35425">
        <v>30182</v>
      </c>
    </row>
    <row r="35426">
      <c t="s" r="A35426">
        <v>30183</v>
      </c>
      <c t="s" r="C35426">
        <v>30183</v>
      </c>
    </row>
    <row r="35427">
      <c t="s" r="A35427">
        <v>30184</v>
      </c>
      <c t="s" r="C35427">
        <v>30184</v>
      </c>
    </row>
    <row r="35428">
      <c t="s" r="A35428">
        <v>30185</v>
      </c>
      <c t="s" r="C35428">
        <v>30185</v>
      </c>
    </row>
    <row r="35429">
      <c t="s" r="A35429">
        <v>30186</v>
      </c>
      <c t="s" r="C35429">
        <v>30186</v>
      </c>
    </row>
    <row r="35430">
      <c t="s" r="A35430">
        <v>30187</v>
      </c>
      <c t="s" r="C35430">
        <v>30187</v>
      </c>
    </row>
    <row r="35431">
      <c t="s" r="A35431">
        <v>30188</v>
      </c>
      <c t="s" r="C35431">
        <v>30188</v>
      </c>
    </row>
    <row r="35432">
      <c t="s" r="A35432">
        <v>30189</v>
      </c>
      <c t="s" r="C35432">
        <v>30189</v>
      </c>
    </row>
    <row r="35433">
      <c t="s" r="A35433">
        <v>30190</v>
      </c>
      <c t="s" r="C35433">
        <v>30190</v>
      </c>
    </row>
    <row r="35434">
      <c t="s" r="A35434">
        <v>30191</v>
      </c>
      <c t="s" r="C35434">
        <v>30191</v>
      </c>
    </row>
    <row r="35435">
      <c t="s" r="A35435">
        <v>30192</v>
      </c>
      <c t="s" r="C35435">
        <v>30192</v>
      </c>
    </row>
    <row r="35436">
      <c t="s" r="A35436">
        <v>30193</v>
      </c>
      <c t="s" r="C35436">
        <v>30193</v>
      </c>
    </row>
    <row r="35437">
      <c t="s" r="A35437">
        <v>30194</v>
      </c>
      <c t="s" r="C35437">
        <v>30194</v>
      </c>
    </row>
    <row r="35438">
      <c t="s" r="A35438">
        <v>30195</v>
      </c>
      <c t="s" r="C35438">
        <v>30195</v>
      </c>
    </row>
    <row r="35439">
      <c t="s" r="A35439">
        <v>30196</v>
      </c>
      <c t="s" r="C35439">
        <v>30196</v>
      </c>
    </row>
    <row r="35440">
      <c t="s" r="A35440">
        <v>30197</v>
      </c>
      <c t="s" r="C35440">
        <v>30197</v>
      </c>
    </row>
    <row r="35441">
      <c t="s" r="A35441">
        <v>30198</v>
      </c>
      <c t="s" r="C35441">
        <v>30198</v>
      </c>
    </row>
    <row r="35442">
      <c t="s" r="A35442">
        <v>30199</v>
      </c>
      <c t="s" r="C35442">
        <v>30199</v>
      </c>
    </row>
    <row r="35443">
      <c t="s" r="A35443">
        <v>30200</v>
      </c>
      <c t="s" r="C35443">
        <v>30200</v>
      </c>
    </row>
    <row r="35444">
      <c t="s" r="A35444">
        <v>30201</v>
      </c>
      <c t="s" r="C35444">
        <v>30201</v>
      </c>
    </row>
    <row r="35445">
      <c t="s" r="A35445">
        <v>30202</v>
      </c>
      <c t="s" r="C35445">
        <v>30202</v>
      </c>
    </row>
    <row r="35446">
      <c t="s" r="A35446">
        <v>30203</v>
      </c>
      <c t="s" r="C35446">
        <v>30203</v>
      </c>
    </row>
    <row r="35447">
      <c t="s" r="A35447">
        <v>30204</v>
      </c>
      <c t="s" r="C35447">
        <v>30204</v>
      </c>
    </row>
    <row r="35448">
      <c t="s" r="A35448">
        <v>30205</v>
      </c>
      <c t="s" r="C35448">
        <v>30205</v>
      </c>
    </row>
    <row r="35449">
      <c t="s" r="A35449">
        <v>30206</v>
      </c>
      <c t="s" r="C35449">
        <v>30206</v>
      </c>
    </row>
    <row r="35450">
      <c t="s" r="A35450">
        <v>30207</v>
      </c>
      <c t="s" r="C35450">
        <v>30207</v>
      </c>
    </row>
    <row r="35451">
      <c t="s" r="A35451">
        <v>30208</v>
      </c>
      <c t="s" r="C35451">
        <v>30208</v>
      </c>
    </row>
    <row r="35452">
      <c t="s" r="A35452">
        <v>30209</v>
      </c>
      <c t="s" r="C35452">
        <v>30209</v>
      </c>
    </row>
    <row r="35453">
      <c t="s" r="A35453">
        <v>30210</v>
      </c>
      <c t="s" r="C35453">
        <v>30210</v>
      </c>
    </row>
    <row r="35454">
      <c t="s" r="A35454">
        <v>30211</v>
      </c>
      <c t="s" r="C35454">
        <v>30211</v>
      </c>
    </row>
    <row r="35455">
      <c t="s" r="A35455">
        <v>30212</v>
      </c>
      <c t="s" r="C35455">
        <v>30212</v>
      </c>
    </row>
    <row r="35456">
      <c t="s" r="A35456">
        <v>30213</v>
      </c>
      <c t="s" r="C35456">
        <v>30213</v>
      </c>
    </row>
    <row r="35457">
      <c t="s" r="A35457">
        <v>30214</v>
      </c>
      <c t="s" r="C35457">
        <v>30214</v>
      </c>
    </row>
    <row r="35458">
      <c t="s" r="A35458">
        <v>30215</v>
      </c>
      <c t="s" r="C35458">
        <v>30215</v>
      </c>
    </row>
    <row r="35459">
      <c t="s" r="A35459">
        <v>30216</v>
      </c>
      <c t="s" r="C35459">
        <v>30216</v>
      </c>
    </row>
    <row r="35460">
      <c t="s" r="A35460">
        <v>30217</v>
      </c>
      <c t="s" r="C35460">
        <v>30217</v>
      </c>
    </row>
    <row r="35461">
      <c t="s" r="A35461">
        <v>30218</v>
      </c>
      <c t="s" r="C35461">
        <v>30218</v>
      </c>
    </row>
    <row r="35462">
      <c t="s" r="A35462">
        <v>30219</v>
      </c>
      <c t="s" r="C35462">
        <v>30219</v>
      </c>
    </row>
    <row r="35463">
      <c t="s" r="A35463">
        <v>30220</v>
      </c>
      <c t="s" r="C35463">
        <v>30220</v>
      </c>
    </row>
    <row r="35464">
      <c t="s" r="A35464">
        <v>30221</v>
      </c>
      <c t="s" r="C35464">
        <v>30221</v>
      </c>
    </row>
    <row r="35465">
      <c t="s" r="A35465">
        <v>30222</v>
      </c>
      <c t="s" r="C35465">
        <v>30222</v>
      </c>
    </row>
    <row r="35466">
      <c t="s" r="A35466">
        <v>30223</v>
      </c>
      <c t="s" r="C35466">
        <v>30223</v>
      </c>
    </row>
    <row r="35467">
      <c t="s" r="A35467">
        <v>30224</v>
      </c>
      <c t="s" r="C35467">
        <v>30224</v>
      </c>
    </row>
    <row r="35468">
      <c t="s" r="A35468">
        <v>30225</v>
      </c>
      <c t="s" r="C35468">
        <v>30225</v>
      </c>
    </row>
    <row r="35469">
      <c t="s" r="A35469">
        <v>30226</v>
      </c>
      <c t="s" r="C35469">
        <v>30226</v>
      </c>
    </row>
    <row r="35470">
      <c t="s" r="A35470">
        <v>30227</v>
      </c>
      <c t="s" r="C35470">
        <v>30227</v>
      </c>
    </row>
    <row r="35471">
      <c t="s" r="A35471">
        <v>30228</v>
      </c>
      <c t="s" r="C35471">
        <v>30228</v>
      </c>
    </row>
    <row r="35472">
      <c t="s" r="A35472">
        <v>30229</v>
      </c>
      <c t="s" r="C35472">
        <v>30229</v>
      </c>
    </row>
    <row r="35473">
      <c t="s" r="A35473">
        <v>30230</v>
      </c>
      <c t="s" r="C35473">
        <v>30230</v>
      </c>
    </row>
    <row r="35474">
      <c t="s" r="A35474">
        <v>30231</v>
      </c>
      <c t="s" r="C35474">
        <v>30231</v>
      </c>
    </row>
    <row r="35475">
      <c t="s" r="A35475">
        <v>30232</v>
      </c>
      <c t="s" r="C35475">
        <v>30232</v>
      </c>
    </row>
    <row r="35476">
      <c t="s" r="A35476">
        <v>30233</v>
      </c>
      <c t="s" r="C35476">
        <v>30233</v>
      </c>
    </row>
    <row r="35477">
      <c t="s" r="A35477">
        <v>30234</v>
      </c>
      <c t="s" r="C35477">
        <v>30234</v>
      </c>
    </row>
    <row r="35478">
      <c t="s" r="A35478">
        <v>30235</v>
      </c>
      <c t="s" r="C35478">
        <v>30235</v>
      </c>
    </row>
    <row r="35479">
      <c t="s" r="A35479">
        <v>30236</v>
      </c>
      <c t="s" r="C35479">
        <v>30236</v>
      </c>
    </row>
    <row r="35480">
      <c t="s" r="A35480">
        <v>30237</v>
      </c>
      <c t="s" r="C35480">
        <v>30237</v>
      </c>
    </row>
    <row r="35481">
      <c t="s" r="A35481">
        <v>30238</v>
      </c>
      <c t="s" r="C35481">
        <v>30238</v>
      </c>
    </row>
    <row r="35482">
      <c t="s" r="A35482">
        <v>30239</v>
      </c>
      <c t="s" r="C35482">
        <v>30239</v>
      </c>
    </row>
    <row r="35483">
      <c t="s" r="A35483">
        <v>30240</v>
      </c>
      <c t="s" r="C35483">
        <v>30240</v>
      </c>
    </row>
    <row r="35484">
      <c t="s" r="A35484">
        <v>30241</v>
      </c>
      <c t="s" r="C35484">
        <v>30241</v>
      </c>
    </row>
    <row r="35485">
      <c t="s" r="A35485">
        <v>30242</v>
      </c>
      <c t="s" r="C35485">
        <v>30242</v>
      </c>
    </row>
    <row r="35486">
      <c t="s" r="A35486">
        <v>30243</v>
      </c>
      <c t="s" r="C35486">
        <v>30243</v>
      </c>
    </row>
    <row r="35487">
      <c t="s" r="A35487">
        <v>30244</v>
      </c>
      <c t="s" r="C35487">
        <v>30244</v>
      </c>
    </row>
    <row r="35488">
      <c t="s" r="A35488">
        <v>30245</v>
      </c>
      <c t="s" r="C35488">
        <v>30245</v>
      </c>
    </row>
    <row r="35489">
      <c t="s" r="A35489">
        <v>30246</v>
      </c>
      <c t="s" r="C35489">
        <v>30246</v>
      </c>
    </row>
    <row r="35490">
      <c t="s" r="A35490">
        <v>30247</v>
      </c>
      <c t="s" r="C35490">
        <v>30247</v>
      </c>
    </row>
    <row r="35491">
      <c t="s" r="A35491">
        <v>30248</v>
      </c>
      <c t="s" r="C35491">
        <v>30248</v>
      </c>
    </row>
    <row r="35492">
      <c t="s" r="A35492">
        <v>30249</v>
      </c>
      <c t="s" r="C35492">
        <v>30249</v>
      </c>
    </row>
    <row r="35493">
      <c t="s" r="A35493">
        <v>30250</v>
      </c>
      <c t="s" r="C35493">
        <v>30250</v>
      </c>
    </row>
    <row r="35494">
      <c t="s" r="A35494">
        <v>30251</v>
      </c>
      <c t="s" r="C35494">
        <v>30251</v>
      </c>
    </row>
    <row r="35495">
      <c t="s" r="A35495">
        <v>30252</v>
      </c>
      <c t="s" r="C35495">
        <v>30252</v>
      </c>
    </row>
    <row r="35496">
      <c t="s" r="A35496">
        <v>30253</v>
      </c>
      <c t="s" r="C35496">
        <v>30253</v>
      </c>
    </row>
    <row r="35497">
      <c t="s" r="A35497">
        <v>30254</v>
      </c>
      <c t="s" r="C35497">
        <v>30254</v>
      </c>
    </row>
    <row r="35498">
      <c t="s" r="A35498">
        <v>30255</v>
      </c>
      <c t="s" r="C35498">
        <v>30255</v>
      </c>
    </row>
    <row r="35499">
      <c t="s" r="A35499">
        <v>30256</v>
      </c>
      <c t="s" r="C35499">
        <v>30256</v>
      </c>
    </row>
    <row r="35500">
      <c t="s" r="A35500">
        <v>30257</v>
      </c>
      <c t="s" r="C35500">
        <v>30257</v>
      </c>
    </row>
    <row r="35501">
      <c t="s" r="A35501">
        <v>30258</v>
      </c>
      <c t="s" r="C35501">
        <v>30258</v>
      </c>
    </row>
    <row r="35502">
      <c t="s" r="A35502">
        <v>30259</v>
      </c>
      <c t="s" r="C35502">
        <v>30259</v>
      </c>
    </row>
    <row r="35503">
      <c t="s" r="A35503">
        <v>30260</v>
      </c>
      <c t="s" r="C35503">
        <v>30260</v>
      </c>
    </row>
    <row r="35504">
      <c t="s" r="A35504">
        <v>30261</v>
      </c>
      <c t="s" r="C35504">
        <v>30261</v>
      </c>
    </row>
    <row r="35505">
      <c t="s" r="A35505">
        <v>30262</v>
      </c>
      <c t="s" r="C35505">
        <v>30262</v>
      </c>
    </row>
    <row r="35506">
      <c t="s" r="A35506">
        <v>30263</v>
      </c>
      <c t="s" r="C35506">
        <v>30263</v>
      </c>
    </row>
    <row r="35507">
      <c t="s" r="A35507">
        <v>30264</v>
      </c>
      <c t="s" r="C35507">
        <v>30264</v>
      </c>
    </row>
    <row r="35508">
      <c t="s" r="A35508">
        <v>30265</v>
      </c>
      <c t="s" r="C35508">
        <v>30265</v>
      </c>
    </row>
    <row r="35509">
      <c t="s" r="A35509">
        <v>30265</v>
      </c>
      <c t="s" r="C35509">
        <v>30265</v>
      </c>
    </row>
    <row r="35510">
      <c t="s" r="A35510">
        <v>30266</v>
      </c>
      <c t="s" r="C35510">
        <v>30266</v>
      </c>
    </row>
    <row r="35511">
      <c t="s" r="A35511">
        <v>30267</v>
      </c>
      <c t="s" r="C35511">
        <v>30267</v>
      </c>
    </row>
    <row r="35512">
      <c t="s" r="A35512">
        <v>30268</v>
      </c>
      <c t="s" r="C35512">
        <v>30268</v>
      </c>
    </row>
    <row r="35513">
      <c t="s" r="A35513">
        <v>30269</v>
      </c>
      <c t="s" r="C35513">
        <v>30269</v>
      </c>
    </row>
    <row r="35514">
      <c t="s" r="A35514">
        <v>30270</v>
      </c>
      <c t="s" r="C35514">
        <v>30270</v>
      </c>
    </row>
    <row r="35515">
      <c t="s" r="A35515">
        <v>30271</v>
      </c>
      <c t="s" r="C35515">
        <v>30271</v>
      </c>
    </row>
    <row r="35516">
      <c t="s" r="A35516">
        <v>30272</v>
      </c>
      <c t="s" r="C35516">
        <v>30272</v>
      </c>
    </row>
    <row r="35517">
      <c t="s" r="A35517">
        <v>30273</v>
      </c>
      <c t="s" r="C35517">
        <v>30273</v>
      </c>
    </row>
    <row r="35518">
      <c t="s" r="A35518">
        <v>30274</v>
      </c>
      <c t="s" r="C35518">
        <v>30274</v>
      </c>
    </row>
    <row r="35519">
      <c t="s" r="A35519">
        <v>30274</v>
      </c>
      <c t="s" r="C35519">
        <v>30274</v>
      </c>
    </row>
    <row r="35520">
      <c t="s" r="A35520">
        <v>30274</v>
      </c>
      <c t="s" r="C35520">
        <v>30274</v>
      </c>
    </row>
    <row r="35521">
      <c t="s" r="A35521">
        <v>30275</v>
      </c>
      <c t="s" r="C35521">
        <v>30275</v>
      </c>
    </row>
    <row r="35522">
      <c t="s" r="A35522">
        <v>30276</v>
      </c>
      <c t="s" r="C35522">
        <v>30276</v>
      </c>
    </row>
    <row r="35523">
      <c t="s" r="A35523">
        <v>30277</v>
      </c>
      <c t="s" r="C35523">
        <v>30277</v>
      </c>
    </row>
    <row r="35524">
      <c t="s" r="A35524">
        <v>30278</v>
      </c>
      <c t="s" r="C35524">
        <v>30278</v>
      </c>
    </row>
    <row r="35525">
      <c t="s" r="A35525">
        <v>30279</v>
      </c>
      <c t="s" r="C35525">
        <v>30279</v>
      </c>
    </row>
    <row r="35526">
      <c t="s" r="A35526">
        <v>30280</v>
      </c>
      <c t="s" r="C35526">
        <v>30280</v>
      </c>
    </row>
    <row r="35527">
      <c t="s" r="A35527">
        <v>30281</v>
      </c>
      <c t="s" r="C35527">
        <v>30281</v>
      </c>
    </row>
    <row r="35528">
      <c t="s" r="A35528">
        <v>30282</v>
      </c>
      <c t="s" r="C35528">
        <v>30282</v>
      </c>
    </row>
    <row r="35529">
      <c t="s" r="A35529">
        <v>30283</v>
      </c>
      <c t="s" r="C35529">
        <v>30283</v>
      </c>
    </row>
    <row r="35530">
      <c t="s" r="A35530">
        <v>30284</v>
      </c>
      <c t="s" r="C35530">
        <v>30284</v>
      </c>
    </row>
    <row r="35531">
      <c t="s" r="A35531">
        <v>30285</v>
      </c>
      <c t="s" r="C35531">
        <v>30285</v>
      </c>
    </row>
    <row r="35532">
      <c t="s" r="A35532">
        <v>30286</v>
      </c>
      <c t="s" r="C35532">
        <v>30286</v>
      </c>
    </row>
    <row r="35533">
      <c t="s" r="A35533">
        <v>30287</v>
      </c>
      <c t="s" r="C35533">
        <v>30287</v>
      </c>
    </row>
    <row r="35534">
      <c t="s" r="A35534">
        <v>30288</v>
      </c>
      <c t="s" r="C35534">
        <v>30288</v>
      </c>
    </row>
    <row r="35535">
      <c t="s" r="A35535">
        <v>30289</v>
      </c>
      <c t="s" r="C35535">
        <v>30289</v>
      </c>
    </row>
    <row r="35536">
      <c t="s" r="A35536">
        <v>30290</v>
      </c>
      <c t="s" r="C35536">
        <v>30290</v>
      </c>
    </row>
    <row r="35537">
      <c t="s" r="A35537">
        <v>30291</v>
      </c>
      <c t="s" r="C35537">
        <v>30291</v>
      </c>
    </row>
    <row r="35538">
      <c t="s" r="A35538">
        <v>30292</v>
      </c>
      <c t="s" r="C35538">
        <v>30292</v>
      </c>
    </row>
    <row r="35539">
      <c t="s" r="A35539">
        <v>30293</v>
      </c>
      <c t="s" r="C35539">
        <v>30293</v>
      </c>
    </row>
    <row r="35540">
      <c t="s" r="A35540">
        <v>30294</v>
      </c>
      <c t="s" r="C35540">
        <v>30294</v>
      </c>
    </row>
    <row r="35541">
      <c t="s" r="A35541">
        <v>30295</v>
      </c>
      <c t="s" r="C35541">
        <v>30295</v>
      </c>
    </row>
    <row r="35542">
      <c t="s" r="A35542">
        <v>30296</v>
      </c>
      <c t="s" r="C35542">
        <v>30296</v>
      </c>
    </row>
    <row r="35543">
      <c t="s" r="A35543">
        <v>30297</v>
      </c>
      <c t="s" r="C35543">
        <v>30297</v>
      </c>
    </row>
    <row r="35544">
      <c t="s" r="A35544">
        <v>30298</v>
      </c>
      <c t="s" r="C35544">
        <v>30298</v>
      </c>
    </row>
    <row r="35545">
      <c t="s" r="A35545">
        <v>30299</v>
      </c>
      <c t="s" r="C35545">
        <v>30299</v>
      </c>
    </row>
    <row r="35546">
      <c t="s" r="A35546">
        <v>30300</v>
      </c>
      <c t="s" r="C35546">
        <v>30300</v>
      </c>
    </row>
    <row r="35547">
      <c t="s" r="A35547">
        <v>30301</v>
      </c>
      <c t="s" r="C35547">
        <v>30301</v>
      </c>
    </row>
    <row r="35548">
      <c t="s" r="A35548">
        <v>30302</v>
      </c>
      <c t="s" r="C35548">
        <v>30302</v>
      </c>
    </row>
    <row r="35549">
      <c t="s" r="A35549">
        <v>30303</v>
      </c>
      <c t="s" r="C35549">
        <v>30303</v>
      </c>
    </row>
    <row r="35550">
      <c t="s" r="A35550">
        <v>30304</v>
      </c>
      <c t="s" r="C35550">
        <v>30304</v>
      </c>
    </row>
    <row r="35551">
      <c t="s" r="A35551">
        <v>30305</v>
      </c>
      <c t="s" r="C35551">
        <v>30305</v>
      </c>
    </row>
    <row r="35552">
      <c t="s" r="A35552">
        <v>30306</v>
      </c>
      <c t="s" r="C35552">
        <v>30306</v>
      </c>
    </row>
    <row r="35553">
      <c t="s" r="A35553">
        <v>30307</v>
      </c>
      <c t="s" r="C35553">
        <v>30307</v>
      </c>
    </row>
    <row r="35554">
      <c t="s" r="A35554">
        <v>30308</v>
      </c>
      <c t="s" r="C35554">
        <v>30308</v>
      </c>
    </row>
    <row r="35555">
      <c t="s" r="A35555">
        <v>30309</v>
      </c>
      <c t="s" r="C35555">
        <v>30309</v>
      </c>
    </row>
    <row r="35556">
      <c t="s" r="A35556">
        <v>30310</v>
      </c>
      <c t="s" r="C35556">
        <v>30310</v>
      </c>
    </row>
    <row r="35557">
      <c t="s" r="A35557">
        <v>30311</v>
      </c>
      <c t="s" r="C35557">
        <v>30311</v>
      </c>
    </row>
    <row r="35558">
      <c t="s" r="A35558">
        <v>30312</v>
      </c>
      <c t="s" r="C35558">
        <v>30312</v>
      </c>
    </row>
    <row r="35559">
      <c t="s" r="A35559">
        <v>30313</v>
      </c>
      <c t="s" r="C35559">
        <v>30313</v>
      </c>
    </row>
    <row r="35560">
      <c t="s" r="A35560">
        <v>30314</v>
      </c>
      <c t="s" r="C35560">
        <v>30314</v>
      </c>
    </row>
    <row r="35561">
      <c t="s" r="A35561">
        <v>30315</v>
      </c>
      <c t="s" r="C35561">
        <v>30315</v>
      </c>
    </row>
    <row r="35562">
      <c t="s" r="A35562">
        <v>30316</v>
      </c>
      <c t="s" r="C35562">
        <v>30316</v>
      </c>
    </row>
    <row r="35563">
      <c t="s" r="A35563">
        <v>30317</v>
      </c>
      <c t="s" r="C35563">
        <v>30317</v>
      </c>
    </row>
    <row r="35564">
      <c t="s" r="A35564">
        <v>30318</v>
      </c>
      <c t="s" r="C35564">
        <v>30318</v>
      </c>
    </row>
    <row r="35565">
      <c t="s" r="A35565">
        <v>30319</v>
      </c>
      <c t="s" r="C35565">
        <v>30319</v>
      </c>
    </row>
    <row r="35566">
      <c t="s" r="A35566">
        <v>30320</v>
      </c>
      <c t="s" r="C35566">
        <v>30320</v>
      </c>
    </row>
    <row r="35567">
      <c t="s" r="A35567">
        <v>30321</v>
      </c>
      <c t="s" r="C35567">
        <v>30321</v>
      </c>
    </row>
    <row r="35568">
      <c t="s" r="A35568">
        <v>30322</v>
      </c>
      <c t="s" r="C35568">
        <v>30322</v>
      </c>
    </row>
    <row r="35569">
      <c t="s" r="A35569">
        <v>30323</v>
      </c>
      <c t="s" r="C35569">
        <v>30323</v>
      </c>
    </row>
    <row r="35570">
      <c t="s" r="A35570">
        <v>30324</v>
      </c>
      <c t="s" r="C35570">
        <v>30324</v>
      </c>
    </row>
    <row r="35571">
      <c t="s" r="A35571">
        <v>30325</v>
      </c>
      <c t="s" r="C35571">
        <v>30325</v>
      </c>
    </row>
    <row r="35572">
      <c t="s" r="A35572">
        <v>30326</v>
      </c>
      <c t="s" r="C35572">
        <v>30326</v>
      </c>
    </row>
    <row r="35573">
      <c t="s" r="A35573">
        <v>30327</v>
      </c>
      <c t="s" r="C35573">
        <v>30327</v>
      </c>
    </row>
    <row r="35574">
      <c t="s" r="A35574">
        <v>30328</v>
      </c>
      <c t="s" r="C35574">
        <v>30328</v>
      </c>
    </row>
    <row r="35575">
      <c t="s" r="A35575">
        <v>30329</v>
      </c>
      <c t="s" r="C35575">
        <v>30329</v>
      </c>
    </row>
    <row r="35576">
      <c t="s" r="A35576">
        <v>30330</v>
      </c>
      <c t="s" r="C35576">
        <v>30330</v>
      </c>
    </row>
    <row r="35577">
      <c t="s" r="A35577">
        <v>30331</v>
      </c>
      <c t="s" r="C35577">
        <v>30331</v>
      </c>
    </row>
    <row r="35578">
      <c t="s" r="A35578">
        <v>30332</v>
      </c>
      <c t="s" r="C35578">
        <v>30332</v>
      </c>
    </row>
    <row r="35579">
      <c t="s" r="A35579">
        <v>30333</v>
      </c>
      <c t="s" r="C35579">
        <v>30333</v>
      </c>
    </row>
    <row r="35580">
      <c t="s" r="A35580">
        <v>30334</v>
      </c>
      <c t="s" r="C35580">
        <v>30334</v>
      </c>
    </row>
    <row r="35581">
      <c t="s" r="A35581">
        <v>30335</v>
      </c>
      <c t="s" r="C35581">
        <v>30335</v>
      </c>
    </row>
    <row r="35582">
      <c t="s" r="A35582">
        <v>30336</v>
      </c>
      <c t="s" r="C35582">
        <v>30336</v>
      </c>
    </row>
    <row r="35583">
      <c t="s" r="A35583">
        <v>30337</v>
      </c>
      <c t="s" r="C35583">
        <v>30337</v>
      </c>
    </row>
    <row r="35584">
      <c t="s" r="A35584">
        <v>30338</v>
      </c>
      <c t="s" r="C35584">
        <v>30338</v>
      </c>
    </row>
    <row r="35585">
      <c t="s" r="A35585">
        <v>30339</v>
      </c>
      <c t="s" r="C35585">
        <v>30339</v>
      </c>
    </row>
    <row r="35586">
      <c t="s" r="A35586">
        <v>30340</v>
      </c>
      <c t="s" r="C35586">
        <v>30340</v>
      </c>
    </row>
    <row r="35587">
      <c t="s" r="A35587">
        <v>30341</v>
      </c>
      <c t="s" r="C35587">
        <v>30341</v>
      </c>
    </row>
    <row r="35588">
      <c t="s" r="A35588">
        <v>30342</v>
      </c>
      <c t="s" r="C35588">
        <v>30342</v>
      </c>
    </row>
    <row r="35589">
      <c t="s" r="A35589">
        <v>30343</v>
      </c>
      <c t="s" r="C35589">
        <v>30343</v>
      </c>
    </row>
    <row r="35590">
      <c t="s" r="A35590">
        <v>30344</v>
      </c>
      <c t="s" r="C35590">
        <v>30344</v>
      </c>
    </row>
    <row r="35591">
      <c t="s" r="A35591">
        <v>30345</v>
      </c>
      <c t="s" r="C35591">
        <v>30345</v>
      </c>
    </row>
    <row r="35592">
      <c t="s" r="A35592">
        <v>30346</v>
      </c>
      <c t="s" r="C35592">
        <v>30346</v>
      </c>
    </row>
    <row r="35593">
      <c t="s" r="A35593">
        <v>30347</v>
      </c>
      <c t="s" r="C35593">
        <v>30347</v>
      </c>
    </row>
    <row r="35594">
      <c t="s" r="A35594">
        <v>30348</v>
      </c>
      <c t="s" r="C35594">
        <v>30348</v>
      </c>
    </row>
    <row r="35595">
      <c t="s" r="A35595">
        <v>30349</v>
      </c>
      <c t="s" r="C35595">
        <v>30349</v>
      </c>
    </row>
    <row r="35596">
      <c t="s" r="A35596">
        <v>30350</v>
      </c>
      <c t="s" r="C35596">
        <v>30350</v>
      </c>
    </row>
    <row r="35597">
      <c t="s" r="A35597">
        <v>30351</v>
      </c>
      <c t="s" r="C35597">
        <v>30351</v>
      </c>
    </row>
    <row r="35598">
      <c t="s" r="A35598">
        <v>30352</v>
      </c>
      <c t="s" r="C35598">
        <v>30352</v>
      </c>
    </row>
    <row r="35599">
      <c t="s" r="A35599">
        <v>30353</v>
      </c>
      <c t="s" r="C35599">
        <v>30353</v>
      </c>
    </row>
    <row r="35600">
      <c t="s" r="A35600">
        <v>30354</v>
      </c>
      <c t="s" r="C35600">
        <v>30354</v>
      </c>
    </row>
    <row r="35601">
      <c t="s" r="A35601">
        <v>30355</v>
      </c>
      <c t="s" r="C35601">
        <v>30355</v>
      </c>
    </row>
    <row r="35602">
      <c t="s" r="A35602">
        <v>30356</v>
      </c>
      <c t="s" r="C35602">
        <v>30356</v>
      </c>
    </row>
    <row r="35603">
      <c t="s" r="A35603">
        <v>30357</v>
      </c>
      <c t="s" r="C35603">
        <v>30357</v>
      </c>
    </row>
    <row r="35604">
      <c t="s" r="A35604">
        <v>30358</v>
      </c>
      <c t="s" r="C35604">
        <v>30358</v>
      </c>
    </row>
    <row r="35605">
      <c t="s" r="A35605">
        <v>30359</v>
      </c>
      <c t="s" r="C35605">
        <v>30359</v>
      </c>
    </row>
    <row r="35606">
      <c t="s" r="A35606">
        <v>30360</v>
      </c>
      <c t="s" r="C35606">
        <v>30360</v>
      </c>
    </row>
    <row r="35607">
      <c t="s" r="A35607">
        <v>30361</v>
      </c>
      <c t="s" r="C35607">
        <v>30361</v>
      </c>
    </row>
    <row r="35608">
      <c t="s" r="A35608">
        <v>30362</v>
      </c>
      <c t="s" r="C35608">
        <v>30362</v>
      </c>
    </row>
    <row r="35609">
      <c t="s" r="A35609">
        <v>30363</v>
      </c>
      <c t="s" r="C35609">
        <v>30363</v>
      </c>
    </row>
    <row r="35610">
      <c t="s" r="A35610">
        <v>30364</v>
      </c>
      <c t="s" r="C35610">
        <v>30364</v>
      </c>
    </row>
    <row r="35611">
      <c t="s" r="A35611">
        <v>30365</v>
      </c>
      <c t="s" r="C35611">
        <v>30365</v>
      </c>
    </row>
    <row r="35612">
      <c t="s" r="A35612">
        <v>30366</v>
      </c>
      <c t="s" r="C35612">
        <v>30366</v>
      </c>
    </row>
    <row r="35613">
      <c t="s" r="A35613">
        <v>30367</v>
      </c>
      <c t="s" r="C35613">
        <v>30367</v>
      </c>
    </row>
    <row r="35614">
      <c t="s" r="A35614">
        <v>30368</v>
      </c>
      <c t="s" r="C35614">
        <v>30368</v>
      </c>
    </row>
    <row r="35615">
      <c t="s" r="A35615">
        <v>30369</v>
      </c>
      <c t="s" r="C35615">
        <v>30369</v>
      </c>
    </row>
    <row r="35616">
      <c t="s" r="A35616">
        <v>30370</v>
      </c>
      <c t="s" r="C35616">
        <v>30370</v>
      </c>
    </row>
    <row r="35617">
      <c t="s" r="A35617">
        <v>30371</v>
      </c>
      <c t="s" r="C35617">
        <v>30371</v>
      </c>
    </row>
    <row r="35618">
      <c t="s" r="A35618">
        <v>30372</v>
      </c>
      <c t="s" r="C35618">
        <v>30372</v>
      </c>
    </row>
    <row r="35619">
      <c t="s" r="A35619">
        <v>30373</v>
      </c>
      <c t="s" r="C35619">
        <v>30373</v>
      </c>
    </row>
    <row r="35620">
      <c t="s" r="A35620">
        <v>30374</v>
      </c>
      <c t="s" r="C35620">
        <v>30374</v>
      </c>
    </row>
    <row r="35621">
      <c t="s" r="A35621">
        <v>30375</v>
      </c>
      <c t="s" r="C35621">
        <v>30375</v>
      </c>
    </row>
    <row r="35622">
      <c t="s" r="A35622">
        <v>30376</v>
      </c>
      <c t="s" r="C35622">
        <v>30376</v>
      </c>
    </row>
    <row r="35623">
      <c t="s" r="A35623">
        <v>30377</v>
      </c>
      <c t="s" r="C35623">
        <v>30377</v>
      </c>
    </row>
    <row r="35624">
      <c t="s" r="A35624">
        <v>30378</v>
      </c>
      <c t="s" r="C35624">
        <v>30378</v>
      </c>
    </row>
    <row r="35625">
      <c t="s" r="A35625">
        <v>30379</v>
      </c>
      <c t="s" r="C35625">
        <v>30379</v>
      </c>
    </row>
    <row r="35626">
      <c t="s" r="A35626">
        <v>30380</v>
      </c>
      <c t="s" r="C35626">
        <v>30380</v>
      </c>
    </row>
    <row r="35627">
      <c t="s" r="A35627">
        <v>30381</v>
      </c>
      <c t="s" r="C35627">
        <v>30381</v>
      </c>
    </row>
    <row r="35628">
      <c t="s" r="A35628">
        <v>30382</v>
      </c>
      <c t="s" r="C35628">
        <v>30382</v>
      </c>
    </row>
    <row r="35629">
      <c t="s" r="A35629">
        <v>30383</v>
      </c>
      <c t="s" r="C35629">
        <v>30383</v>
      </c>
    </row>
    <row r="35630">
      <c t="s" r="A35630">
        <v>30384</v>
      </c>
      <c t="s" r="C35630">
        <v>30384</v>
      </c>
    </row>
    <row r="35631">
      <c t="s" r="A35631">
        <v>30385</v>
      </c>
      <c t="s" r="C35631">
        <v>30385</v>
      </c>
    </row>
    <row r="35632">
      <c t="s" r="A35632">
        <v>30386</v>
      </c>
      <c t="s" r="C35632">
        <v>30386</v>
      </c>
    </row>
    <row r="35633">
      <c t="s" r="A35633">
        <v>30387</v>
      </c>
      <c t="s" r="C35633">
        <v>30387</v>
      </c>
    </row>
    <row r="35634">
      <c t="s" r="A35634">
        <v>30388</v>
      </c>
      <c t="s" r="C35634">
        <v>30388</v>
      </c>
    </row>
    <row r="35635">
      <c t="s" r="A35635">
        <v>30389</v>
      </c>
      <c t="s" r="C35635">
        <v>30389</v>
      </c>
    </row>
    <row r="35636">
      <c t="s" r="A35636">
        <v>30390</v>
      </c>
      <c t="s" r="C35636">
        <v>30390</v>
      </c>
    </row>
    <row r="35637">
      <c t="s" r="A35637">
        <v>30391</v>
      </c>
      <c t="s" r="C35637">
        <v>30391</v>
      </c>
    </row>
    <row r="35638">
      <c t="s" r="A35638">
        <v>30392</v>
      </c>
      <c t="s" r="C35638">
        <v>30392</v>
      </c>
    </row>
    <row r="35639">
      <c t="s" r="A35639">
        <v>30393</v>
      </c>
      <c t="s" r="C35639">
        <v>30393</v>
      </c>
    </row>
    <row r="35640">
      <c t="s" r="A35640">
        <v>30394</v>
      </c>
      <c t="s" r="C35640">
        <v>30394</v>
      </c>
    </row>
    <row r="35641">
      <c t="s" r="A35641">
        <v>30395</v>
      </c>
      <c t="s" r="C35641">
        <v>30395</v>
      </c>
    </row>
    <row r="35642">
      <c t="s" r="A35642">
        <v>30396</v>
      </c>
      <c t="s" r="C35642">
        <v>30396</v>
      </c>
    </row>
    <row r="35643">
      <c t="s" r="A35643">
        <v>30397</v>
      </c>
      <c t="s" r="C35643">
        <v>30397</v>
      </c>
    </row>
    <row r="35644">
      <c t="s" r="A35644">
        <v>30398</v>
      </c>
      <c t="s" r="C35644">
        <v>30398</v>
      </c>
    </row>
    <row r="35645">
      <c t="s" r="A35645">
        <v>30399</v>
      </c>
      <c t="s" r="C35645">
        <v>30399</v>
      </c>
    </row>
    <row r="35646">
      <c t="s" r="A35646">
        <v>30400</v>
      </c>
      <c t="s" r="C35646">
        <v>30400</v>
      </c>
    </row>
    <row r="35647">
      <c t="s" r="A35647">
        <v>30401</v>
      </c>
      <c t="s" r="C35647">
        <v>30401</v>
      </c>
    </row>
    <row r="35648">
      <c t="s" r="A35648">
        <v>30402</v>
      </c>
      <c t="s" r="C35648">
        <v>30402</v>
      </c>
    </row>
    <row r="35649">
      <c t="s" r="A35649">
        <v>30403</v>
      </c>
      <c t="s" r="C35649">
        <v>30403</v>
      </c>
    </row>
    <row r="35650">
      <c t="s" r="A35650">
        <v>30404</v>
      </c>
      <c t="s" r="C35650">
        <v>30404</v>
      </c>
    </row>
    <row r="35651">
      <c t="s" r="A35651">
        <v>30405</v>
      </c>
      <c t="s" r="C35651">
        <v>30405</v>
      </c>
    </row>
    <row r="35652">
      <c t="s" r="A35652">
        <v>30406</v>
      </c>
      <c t="s" r="C35652">
        <v>30406</v>
      </c>
    </row>
    <row r="35653">
      <c t="s" r="A35653">
        <v>30407</v>
      </c>
      <c t="s" r="C35653">
        <v>30407</v>
      </c>
    </row>
    <row r="35654">
      <c t="s" r="A35654">
        <v>30408</v>
      </c>
      <c t="s" r="C35654">
        <v>30408</v>
      </c>
    </row>
    <row r="35655">
      <c t="s" r="A35655">
        <v>30409</v>
      </c>
      <c t="s" r="C35655">
        <v>30409</v>
      </c>
    </row>
    <row r="35656">
      <c t="s" r="A35656">
        <v>30410</v>
      </c>
      <c t="s" r="C35656">
        <v>30410</v>
      </c>
    </row>
    <row r="35657">
      <c t="s" r="A35657">
        <v>30411</v>
      </c>
      <c t="s" r="C35657">
        <v>30411</v>
      </c>
    </row>
    <row r="35658">
      <c t="s" r="A35658">
        <v>30412</v>
      </c>
      <c t="s" r="C35658">
        <v>30412</v>
      </c>
    </row>
    <row r="35659">
      <c t="s" r="A35659">
        <v>30413</v>
      </c>
      <c t="s" r="C35659">
        <v>30413</v>
      </c>
    </row>
    <row r="35660">
      <c t="s" r="A35660">
        <v>30414</v>
      </c>
      <c t="s" r="C35660">
        <v>30414</v>
      </c>
    </row>
    <row r="35661">
      <c t="s" r="A35661">
        <v>30415</v>
      </c>
      <c t="s" r="C35661">
        <v>30415</v>
      </c>
    </row>
    <row r="35662">
      <c t="s" r="A35662">
        <v>30416</v>
      </c>
      <c t="s" r="C35662">
        <v>30416</v>
      </c>
    </row>
    <row r="35663">
      <c t="s" r="A35663">
        <v>30417</v>
      </c>
      <c t="s" r="C35663">
        <v>30417</v>
      </c>
    </row>
    <row r="35664">
      <c t="s" r="A35664">
        <v>30418</v>
      </c>
      <c t="s" r="C35664">
        <v>30418</v>
      </c>
    </row>
    <row r="35665">
      <c t="s" r="A35665">
        <v>30419</v>
      </c>
      <c t="s" r="C35665">
        <v>30419</v>
      </c>
    </row>
    <row r="35666">
      <c t="s" r="A35666">
        <v>30420</v>
      </c>
      <c t="s" r="C35666">
        <v>30420</v>
      </c>
    </row>
    <row r="35667">
      <c t="s" r="A35667">
        <v>30421</v>
      </c>
      <c t="s" r="C35667">
        <v>30421</v>
      </c>
    </row>
    <row r="35668">
      <c t="s" r="A35668">
        <v>30422</v>
      </c>
      <c t="s" r="C35668">
        <v>30422</v>
      </c>
    </row>
    <row r="35669">
      <c t="s" r="A35669">
        <v>30423</v>
      </c>
      <c t="s" r="C35669">
        <v>30423</v>
      </c>
    </row>
    <row r="35670">
      <c t="s" r="A35670">
        <v>30424</v>
      </c>
      <c t="s" r="C35670">
        <v>30424</v>
      </c>
    </row>
    <row r="35671">
      <c t="s" r="A35671">
        <v>30425</v>
      </c>
      <c t="s" r="C35671">
        <v>30425</v>
      </c>
    </row>
    <row r="35672">
      <c t="s" r="A35672">
        <v>30426</v>
      </c>
      <c t="s" r="C35672">
        <v>30426</v>
      </c>
    </row>
    <row r="35673">
      <c t="s" r="A35673">
        <v>30427</v>
      </c>
      <c t="s" r="C35673">
        <v>30427</v>
      </c>
    </row>
    <row r="35674">
      <c t="s" r="A35674">
        <v>30428</v>
      </c>
      <c t="s" r="C35674">
        <v>30428</v>
      </c>
    </row>
    <row r="35675">
      <c t="s" r="A35675">
        <v>30429</v>
      </c>
      <c t="s" r="C35675">
        <v>30429</v>
      </c>
    </row>
    <row r="35676">
      <c t="s" r="A35676">
        <v>30430</v>
      </c>
      <c t="s" r="C35676">
        <v>30430</v>
      </c>
    </row>
    <row r="35677">
      <c t="s" r="A35677">
        <v>30431</v>
      </c>
      <c t="s" r="C35677">
        <v>30431</v>
      </c>
    </row>
    <row r="35678">
      <c t="s" r="A35678">
        <v>30432</v>
      </c>
      <c t="s" r="C35678">
        <v>30432</v>
      </c>
    </row>
    <row r="35679">
      <c t="s" r="A35679">
        <v>30433</v>
      </c>
      <c t="s" r="C35679">
        <v>30433</v>
      </c>
    </row>
    <row r="35680">
      <c t="s" r="A35680">
        <v>30434</v>
      </c>
      <c t="s" r="C35680">
        <v>30434</v>
      </c>
    </row>
    <row r="35681">
      <c t="s" r="A35681">
        <v>30435</v>
      </c>
      <c t="s" r="C35681">
        <v>30435</v>
      </c>
    </row>
    <row r="35682">
      <c t="s" r="A35682">
        <v>30436</v>
      </c>
      <c t="s" r="C35682">
        <v>30436</v>
      </c>
    </row>
    <row r="35683">
      <c t="s" r="A35683">
        <v>30437</v>
      </c>
      <c t="s" r="C35683">
        <v>30437</v>
      </c>
    </row>
    <row r="35684">
      <c t="s" r="A35684">
        <v>30438</v>
      </c>
      <c t="s" r="C35684">
        <v>30438</v>
      </c>
    </row>
    <row r="35685">
      <c t="s" r="A35685">
        <v>30439</v>
      </c>
      <c t="s" r="C35685">
        <v>30439</v>
      </c>
    </row>
    <row r="35686">
      <c t="s" r="A35686">
        <v>30440</v>
      </c>
      <c t="s" r="C35686">
        <v>30440</v>
      </c>
    </row>
    <row r="35687">
      <c t="s" r="A35687">
        <v>30441</v>
      </c>
      <c t="s" r="C35687">
        <v>30441</v>
      </c>
    </row>
    <row r="35688">
      <c t="s" r="A35688">
        <v>30442</v>
      </c>
      <c t="s" r="C35688">
        <v>30442</v>
      </c>
    </row>
    <row r="35689">
      <c t="s" r="A35689">
        <v>30443</v>
      </c>
      <c t="s" r="C35689">
        <v>30443</v>
      </c>
    </row>
    <row r="35690">
      <c t="s" r="A35690">
        <v>30444</v>
      </c>
      <c t="s" r="C35690">
        <v>30444</v>
      </c>
    </row>
    <row r="35691">
      <c t="s" r="A35691">
        <v>30445</v>
      </c>
      <c t="s" r="C35691">
        <v>30445</v>
      </c>
    </row>
    <row r="35692">
      <c t="s" r="A35692">
        <v>30446</v>
      </c>
      <c t="s" r="C35692">
        <v>30446</v>
      </c>
    </row>
    <row r="35693">
      <c t="s" r="A35693">
        <v>30447</v>
      </c>
      <c t="s" r="C35693">
        <v>30447</v>
      </c>
    </row>
    <row r="35694">
      <c t="s" r="A35694">
        <v>30448</v>
      </c>
      <c t="s" r="C35694">
        <v>30448</v>
      </c>
    </row>
    <row r="35695">
      <c t="s" r="A35695">
        <v>30449</v>
      </c>
      <c t="s" r="C35695">
        <v>30449</v>
      </c>
    </row>
    <row r="35696">
      <c t="s" r="A35696">
        <v>30450</v>
      </c>
      <c t="s" r="C35696">
        <v>30450</v>
      </c>
    </row>
    <row r="35697">
      <c t="s" r="A35697">
        <v>30451</v>
      </c>
      <c t="s" r="C35697">
        <v>30451</v>
      </c>
    </row>
    <row r="35698">
      <c t="s" r="A35698">
        <v>30452</v>
      </c>
      <c t="s" r="C35698">
        <v>30452</v>
      </c>
    </row>
    <row r="35699">
      <c t="s" r="A35699">
        <v>30453</v>
      </c>
      <c t="s" r="C35699">
        <v>30453</v>
      </c>
    </row>
    <row r="35700">
      <c t="s" r="A35700">
        <v>30454</v>
      </c>
      <c t="s" r="C35700">
        <v>30454</v>
      </c>
    </row>
    <row r="35701">
      <c t="s" r="A35701">
        <v>30455</v>
      </c>
      <c t="s" r="C35701">
        <v>30455</v>
      </c>
    </row>
    <row r="35702">
      <c t="s" r="A35702">
        <v>30456</v>
      </c>
      <c t="s" r="C35702">
        <v>30456</v>
      </c>
    </row>
    <row r="35703">
      <c t="s" r="A35703">
        <v>30457</v>
      </c>
      <c t="s" r="C35703">
        <v>30457</v>
      </c>
    </row>
    <row r="35704">
      <c t="s" r="A35704">
        <v>30458</v>
      </c>
      <c t="s" r="C35704">
        <v>30458</v>
      </c>
    </row>
    <row r="35705">
      <c t="s" r="A35705">
        <v>30459</v>
      </c>
      <c t="s" r="C35705">
        <v>30459</v>
      </c>
    </row>
    <row r="35706">
      <c t="s" r="A35706">
        <v>30460</v>
      </c>
      <c t="s" r="C35706">
        <v>30460</v>
      </c>
    </row>
    <row r="35707">
      <c t="s" r="A35707">
        <v>30461</v>
      </c>
      <c t="s" r="C35707">
        <v>30461</v>
      </c>
    </row>
    <row r="35708">
      <c t="s" r="A35708">
        <v>30462</v>
      </c>
      <c t="s" r="C35708">
        <v>30462</v>
      </c>
    </row>
    <row r="35709">
      <c t="s" r="A35709">
        <v>30463</v>
      </c>
      <c t="s" r="C35709">
        <v>30463</v>
      </c>
    </row>
    <row r="35710">
      <c t="s" r="A35710">
        <v>30464</v>
      </c>
      <c t="s" r="C35710">
        <v>30464</v>
      </c>
    </row>
    <row r="35711">
      <c t="s" r="A35711">
        <v>30465</v>
      </c>
      <c t="s" r="C35711">
        <v>30465</v>
      </c>
    </row>
    <row r="35712">
      <c t="s" r="A35712">
        <v>30466</v>
      </c>
      <c t="s" r="C35712">
        <v>30466</v>
      </c>
    </row>
    <row r="35713">
      <c t="s" r="A35713">
        <v>30467</v>
      </c>
      <c t="s" r="C35713">
        <v>30467</v>
      </c>
    </row>
    <row r="35714">
      <c t="s" r="A35714">
        <v>30468</v>
      </c>
      <c t="s" r="C35714">
        <v>30468</v>
      </c>
    </row>
    <row r="35715">
      <c t="s" r="A35715">
        <v>30469</v>
      </c>
      <c t="s" r="C35715">
        <v>30469</v>
      </c>
    </row>
    <row r="35716">
      <c t="s" r="A35716">
        <v>30470</v>
      </c>
      <c t="s" r="C35716">
        <v>30470</v>
      </c>
    </row>
    <row r="35717">
      <c t="s" r="A35717">
        <v>30471</v>
      </c>
      <c t="s" r="C35717">
        <v>30471</v>
      </c>
    </row>
    <row r="35718">
      <c t="s" r="A35718">
        <v>30472</v>
      </c>
      <c t="s" r="C35718">
        <v>30472</v>
      </c>
    </row>
    <row r="35719">
      <c t="s" r="A35719">
        <v>30473</v>
      </c>
      <c t="s" r="C35719">
        <v>30473</v>
      </c>
    </row>
    <row r="35720">
      <c t="s" r="A35720">
        <v>30474</v>
      </c>
      <c t="s" r="C35720">
        <v>30474</v>
      </c>
    </row>
    <row r="35721">
      <c t="s" r="A35721">
        <v>30475</v>
      </c>
      <c t="s" r="C35721">
        <v>30475</v>
      </c>
    </row>
    <row r="35722">
      <c t="s" r="A35722">
        <v>30476</v>
      </c>
      <c t="s" r="C35722">
        <v>30476</v>
      </c>
    </row>
    <row r="35723">
      <c t="s" r="A35723">
        <v>30477</v>
      </c>
      <c t="s" r="C35723">
        <v>30477</v>
      </c>
    </row>
    <row r="35724">
      <c t="s" r="A35724">
        <v>30478</v>
      </c>
      <c t="s" r="C35724">
        <v>30478</v>
      </c>
    </row>
    <row r="35725">
      <c t="s" r="A35725">
        <v>30479</v>
      </c>
      <c t="s" r="C35725">
        <v>30479</v>
      </c>
    </row>
    <row r="35726">
      <c t="s" r="A35726">
        <v>30480</v>
      </c>
      <c t="s" r="C35726">
        <v>30480</v>
      </c>
    </row>
    <row r="35727">
      <c t="s" r="A35727">
        <v>30481</v>
      </c>
      <c t="s" r="C35727">
        <v>30481</v>
      </c>
    </row>
    <row r="35728">
      <c t="s" r="A35728">
        <v>30482</v>
      </c>
      <c t="s" r="C35728">
        <v>30482</v>
      </c>
    </row>
    <row r="35729">
      <c t="s" r="A35729">
        <v>30483</v>
      </c>
      <c t="s" r="C35729">
        <v>30483</v>
      </c>
    </row>
    <row r="35730">
      <c t="s" r="A35730">
        <v>30484</v>
      </c>
      <c t="s" r="C35730">
        <v>30484</v>
      </c>
    </row>
    <row r="35731">
      <c t="s" r="A35731">
        <v>30485</v>
      </c>
      <c t="s" r="C35731">
        <v>30485</v>
      </c>
    </row>
    <row r="35732">
      <c t="s" r="A35732">
        <v>30486</v>
      </c>
      <c t="s" r="C35732">
        <v>30486</v>
      </c>
    </row>
    <row r="35733">
      <c t="s" r="A35733">
        <v>30487</v>
      </c>
      <c t="s" r="C35733">
        <v>30487</v>
      </c>
    </row>
    <row r="35734">
      <c t="s" r="A35734">
        <v>30488</v>
      </c>
      <c t="s" r="C35734">
        <v>30488</v>
      </c>
    </row>
    <row r="35735">
      <c t="s" r="A35735">
        <v>30489</v>
      </c>
      <c t="s" r="C35735">
        <v>30489</v>
      </c>
    </row>
    <row r="35736">
      <c t="s" r="A35736">
        <v>30490</v>
      </c>
      <c t="s" r="C35736">
        <v>30490</v>
      </c>
    </row>
    <row r="35737">
      <c t="s" r="A35737">
        <v>30491</v>
      </c>
      <c t="s" r="C35737">
        <v>30491</v>
      </c>
    </row>
    <row r="35738">
      <c t="s" r="A35738">
        <v>30492</v>
      </c>
      <c t="s" r="C35738">
        <v>30492</v>
      </c>
    </row>
    <row r="35739">
      <c t="s" r="A35739">
        <v>30493</v>
      </c>
      <c t="s" r="C35739">
        <v>30493</v>
      </c>
    </row>
    <row r="35740">
      <c t="s" r="A35740">
        <v>30494</v>
      </c>
      <c t="s" r="C35740">
        <v>30494</v>
      </c>
    </row>
    <row r="35741">
      <c t="s" r="A35741">
        <v>30495</v>
      </c>
      <c t="s" r="C35741">
        <v>30495</v>
      </c>
    </row>
    <row r="35742">
      <c t="s" r="A35742">
        <v>30496</v>
      </c>
      <c t="s" r="C35742">
        <v>30496</v>
      </c>
    </row>
    <row r="35743">
      <c t="s" r="A35743">
        <v>30497</v>
      </c>
      <c t="s" r="C35743">
        <v>30497</v>
      </c>
    </row>
    <row r="35744">
      <c t="s" r="A35744">
        <v>30498</v>
      </c>
      <c t="s" r="C35744">
        <v>30498</v>
      </c>
    </row>
    <row r="35745">
      <c t="s" r="A35745">
        <v>30499</v>
      </c>
      <c t="s" r="C35745">
        <v>30499</v>
      </c>
    </row>
    <row r="35746">
      <c t="s" r="A35746">
        <v>30500</v>
      </c>
      <c t="s" r="C35746">
        <v>30500</v>
      </c>
    </row>
    <row r="35747">
      <c t="s" r="A35747">
        <v>30501</v>
      </c>
      <c t="s" r="C35747">
        <v>30501</v>
      </c>
    </row>
    <row r="35748">
      <c t="s" r="A35748">
        <v>30501</v>
      </c>
      <c t="s" r="C35748">
        <v>30501</v>
      </c>
    </row>
    <row r="35749">
      <c t="s" r="A35749">
        <v>30502</v>
      </c>
      <c t="s" r="C35749">
        <v>30502</v>
      </c>
    </row>
    <row r="35750">
      <c t="s" r="A35750">
        <v>30503</v>
      </c>
      <c t="s" r="C35750">
        <v>30503</v>
      </c>
    </row>
    <row r="35751">
      <c t="s" r="A35751">
        <v>30504</v>
      </c>
      <c t="s" r="C35751">
        <v>30504</v>
      </c>
    </row>
    <row r="35752">
      <c t="s" r="A35752">
        <v>30505</v>
      </c>
      <c t="s" r="C35752">
        <v>30505</v>
      </c>
    </row>
    <row r="35753">
      <c t="s" r="A35753">
        <v>30506</v>
      </c>
      <c t="s" r="C35753">
        <v>30506</v>
      </c>
    </row>
    <row r="35754">
      <c t="s" r="A35754">
        <v>30507</v>
      </c>
      <c t="s" r="C35754">
        <v>30507</v>
      </c>
    </row>
    <row r="35755">
      <c t="s" r="A35755">
        <v>30508</v>
      </c>
      <c t="s" r="C35755">
        <v>30508</v>
      </c>
    </row>
    <row r="35756">
      <c t="s" r="A35756">
        <v>30509</v>
      </c>
      <c t="s" r="C35756">
        <v>30509</v>
      </c>
    </row>
    <row r="35757">
      <c t="s" r="A35757">
        <v>30510</v>
      </c>
      <c t="s" r="C35757">
        <v>30510</v>
      </c>
    </row>
    <row r="35758">
      <c t="s" r="A35758">
        <v>30511</v>
      </c>
      <c t="s" r="C35758">
        <v>30511</v>
      </c>
    </row>
    <row r="35759">
      <c t="s" r="A35759">
        <v>30512</v>
      </c>
      <c t="s" r="C35759">
        <v>30512</v>
      </c>
    </row>
    <row r="35760">
      <c t="s" r="A35760">
        <v>30513</v>
      </c>
      <c t="s" r="C35760">
        <v>30513</v>
      </c>
    </row>
    <row r="35761">
      <c t="s" r="A35761">
        <v>30514</v>
      </c>
      <c t="s" r="C35761">
        <v>30514</v>
      </c>
    </row>
    <row r="35762">
      <c t="s" r="A35762">
        <v>30515</v>
      </c>
      <c t="s" r="C35762">
        <v>30515</v>
      </c>
    </row>
    <row r="35763">
      <c t="s" r="A35763">
        <v>30516</v>
      </c>
      <c t="s" r="C35763">
        <v>30516</v>
      </c>
    </row>
    <row r="35764">
      <c t="s" r="A35764">
        <v>30517</v>
      </c>
      <c t="s" r="C35764">
        <v>30517</v>
      </c>
    </row>
    <row r="35765">
      <c t="s" r="A35765">
        <v>30518</v>
      </c>
      <c t="s" r="C35765">
        <v>30518</v>
      </c>
    </row>
    <row r="35766">
      <c t="s" r="A35766">
        <v>30519</v>
      </c>
      <c t="s" r="C35766">
        <v>30519</v>
      </c>
    </row>
    <row r="35767">
      <c t="s" r="A35767">
        <v>30520</v>
      </c>
      <c t="s" r="C35767">
        <v>30520</v>
      </c>
    </row>
    <row r="35768">
      <c t="s" r="A35768">
        <v>30521</v>
      </c>
      <c t="s" r="C35768">
        <v>30521</v>
      </c>
    </row>
    <row r="35769">
      <c t="s" r="A35769">
        <v>30522</v>
      </c>
      <c t="s" r="C35769">
        <v>30522</v>
      </c>
    </row>
    <row r="35770">
      <c t="s" r="A35770">
        <v>30523</v>
      </c>
      <c t="s" r="C35770">
        <v>30523</v>
      </c>
    </row>
    <row r="35771">
      <c t="s" r="A35771">
        <v>30524</v>
      </c>
      <c t="s" r="C35771">
        <v>30524</v>
      </c>
    </row>
    <row r="35772">
      <c t="s" r="A35772">
        <v>30525</v>
      </c>
      <c t="s" r="C35772">
        <v>30525</v>
      </c>
    </row>
    <row r="35773">
      <c t="s" r="A35773">
        <v>30526</v>
      </c>
      <c t="s" r="C35773">
        <v>30526</v>
      </c>
    </row>
    <row r="35774">
      <c t="s" r="A35774">
        <v>30527</v>
      </c>
      <c t="s" r="C35774">
        <v>30527</v>
      </c>
    </row>
    <row r="35775">
      <c t="s" r="A35775">
        <v>30528</v>
      </c>
      <c t="s" r="C35775">
        <v>30528</v>
      </c>
    </row>
    <row r="35776">
      <c t="s" r="A35776">
        <v>30529</v>
      </c>
      <c t="s" r="C35776">
        <v>30529</v>
      </c>
    </row>
    <row r="35777">
      <c t="s" r="A35777">
        <v>30530</v>
      </c>
      <c t="s" r="C35777">
        <v>30530</v>
      </c>
    </row>
    <row r="35778">
      <c t="s" r="A35778">
        <v>30531</v>
      </c>
      <c t="s" r="C35778">
        <v>30531</v>
      </c>
    </row>
    <row r="35779">
      <c t="s" r="A35779">
        <v>30532</v>
      </c>
      <c t="s" r="C35779">
        <v>30532</v>
      </c>
    </row>
    <row r="35780">
      <c t="s" r="A35780">
        <v>30533</v>
      </c>
      <c t="s" r="C35780">
        <v>30533</v>
      </c>
    </row>
    <row r="35781">
      <c t="s" r="A35781">
        <v>30534</v>
      </c>
      <c t="s" r="C35781">
        <v>30534</v>
      </c>
    </row>
    <row r="35782">
      <c t="s" r="A35782">
        <v>30535</v>
      </c>
      <c t="s" r="C35782">
        <v>30535</v>
      </c>
    </row>
    <row r="35783">
      <c t="s" r="A35783">
        <v>30536</v>
      </c>
      <c t="s" r="C35783">
        <v>30536</v>
      </c>
    </row>
    <row r="35784">
      <c t="s" r="A35784">
        <v>30537</v>
      </c>
      <c t="s" r="C35784">
        <v>30537</v>
      </c>
    </row>
    <row r="35785">
      <c t="s" r="A35785">
        <v>30538</v>
      </c>
      <c t="s" r="C35785">
        <v>30538</v>
      </c>
    </row>
    <row r="35786">
      <c t="s" r="A35786">
        <v>30539</v>
      </c>
      <c t="s" r="C35786">
        <v>30539</v>
      </c>
    </row>
    <row r="35787">
      <c t="s" r="A35787">
        <v>30540</v>
      </c>
      <c t="s" r="C35787">
        <v>30540</v>
      </c>
    </row>
    <row r="35788">
      <c t="s" r="A35788">
        <v>30541</v>
      </c>
      <c t="s" r="C35788">
        <v>30541</v>
      </c>
    </row>
    <row r="35789">
      <c t="s" r="A35789">
        <v>30542</v>
      </c>
      <c t="s" r="C35789">
        <v>30542</v>
      </c>
    </row>
    <row r="35790">
      <c t="s" r="A35790">
        <v>30543</v>
      </c>
      <c t="s" r="C35790">
        <v>30543</v>
      </c>
    </row>
    <row r="35791">
      <c t="s" r="A35791">
        <v>30544</v>
      </c>
      <c t="s" r="C35791">
        <v>30544</v>
      </c>
    </row>
    <row r="35792">
      <c t="s" r="A35792">
        <v>30545</v>
      </c>
      <c t="s" r="C35792">
        <v>30545</v>
      </c>
    </row>
    <row r="35793">
      <c t="s" r="A35793">
        <v>30546</v>
      </c>
      <c t="s" r="C35793">
        <v>30546</v>
      </c>
    </row>
    <row r="35794">
      <c t="s" r="A35794">
        <v>30547</v>
      </c>
      <c t="s" r="C35794">
        <v>30547</v>
      </c>
    </row>
    <row r="35795">
      <c t="s" r="A35795">
        <v>30548</v>
      </c>
      <c t="s" r="C35795">
        <v>30548</v>
      </c>
    </row>
    <row r="35796">
      <c t="s" r="A35796">
        <v>30549</v>
      </c>
      <c t="s" r="C35796">
        <v>30549</v>
      </c>
    </row>
    <row r="35797">
      <c t="s" r="A35797">
        <v>30550</v>
      </c>
      <c t="s" r="C35797">
        <v>30550</v>
      </c>
    </row>
    <row r="35798">
      <c t="s" r="A35798">
        <v>30551</v>
      </c>
      <c t="s" r="C35798">
        <v>30551</v>
      </c>
    </row>
    <row r="35799">
      <c t="s" r="A35799">
        <v>30552</v>
      </c>
      <c t="s" r="C35799">
        <v>30552</v>
      </c>
    </row>
    <row r="35800">
      <c t="s" r="A35800">
        <v>30553</v>
      </c>
      <c t="s" r="C35800">
        <v>30553</v>
      </c>
    </row>
    <row r="35801">
      <c t="s" r="A35801">
        <v>30554</v>
      </c>
      <c t="s" r="C35801">
        <v>30554</v>
      </c>
    </row>
    <row r="35802">
      <c t="s" r="A35802">
        <v>30555</v>
      </c>
      <c t="s" r="C35802">
        <v>30555</v>
      </c>
    </row>
    <row r="35803">
      <c t="s" r="A35803">
        <v>30556</v>
      </c>
      <c t="s" r="C35803">
        <v>30556</v>
      </c>
    </row>
    <row r="35804">
      <c t="s" r="A35804">
        <v>30557</v>
      </c>
      <c t="s" r="C35804">
        <v>30557</v>
      </c>
    </row>
    <row r="35805">
      <c t="s" r="A35805">
        <v>30558</v>
      </c>
      <c t="s" r="C35805">
        <v>30558</v>
      </c>
    </row>
    <row r="35806">
      <c t="s" r="A35806">
        <v>30559</v>
      </c>
      <c t="s" r="C35806">
        <v>30559</v>
      </c>
    </row>
    <row r="35807">
      <c t="s" r="A35807">
        <v>30560</v>
      </c>
      <c t="s" r="C35807">
        <v>30560</v>
      </c>
    </row>
    <row r="35808">
      <c t="s" r="A35808">
        <v>30561</v>
      </c>
      <c t="s" r="C35808">
        <v>30561</v>
      </c>
    </row>
    <row r="35809">
      <c t="s" r="A35809">
        <v>30562</v>
      </c>
      <c t="s" r="C35809">
        <v>30562</v>
      </c>
    </row>
    <row r="35810">
      <c t="s" r="A35810">
        <v>30563</v>
      </c>
      <c t="s" r="C35810">
        <v>30563</v>
      </c>
    </row>
    <row r="35811">
      <c t="s" r="A35811">
        <v>30564</v>
      </c>
      <c t="s" r="C35811">
        <v>30564</v>
      </c>
    </row>
    <row r="35812">
      <c t="s" r="A35812">
        <v>30565</v>
      </c>
      <c t="s" r="C35812">
        <v>30565</v>
      </c>
    </row>
    <row r="35813">
      <c t="s" r="A35813">
        <v>30566</v>
      </c>
      <c t="s" r="C35813">
        <v>30566</v>
      </c>
    </row>
    <row r="35814">
      <c t="s" r="A35814">
        <v>30567</v>
      </c>
      <c t="s" r="C35814">
        <v>30567</v>
      </c>
    </row>
    <row r="35815">
      <c t="s" r="A35815">
        <v>30568</v>
      </c>
      <c t="s" r="C35815">
        <v>30568</v>
      </c>
    </row>
    <row r="35816">
      <c t="s" r="A35816">
        <v>30569</v>
      </c>
      <c t="s" r="C35816">
        <v>30569</v>
      </c>
    </row>
    <row r="35817">
      <c t="s" r="A35817">
        <v>30570</v>
      </c>
      <c t="s" r="C35817">
        <v>30570</v>
      </c>
    </row>
    <row r="35818">
      <c t="s" r="A35818">
        <v>30571</v>
      </c>
      <c t="s" r="C35818">
        <v>30571</v>
      </c>
    </row>
    <row r="35819">
      <c t="s" r="A35819">
        <v>30572</v>
      </c>
      <c t="s" r="C35819">
        <v>30572</v>
      </c>
    </row>
    <row r="35820">
      <c t="s" r="A35820">
        <v>30573</v>
      </c>
      <c t="s" r="C35820">
        <v>30573</v>
      </c>
    </row>
    <row r="35821">
      <c t="s" r="A35821">
        <v>30574</v>
      </c>
      <c t="s" r="C35821">
        <v>30574</v>
      </c>
    </row>
    <row r="35822">
      <c t="s" r="A35822">
        <v>30575</v>
      </c>
      <c t="s" r="C35822">
        <v>30575</v>
      </c>
    </row>
    <row r="35823">
      <c t="s" r="A35823">
        <v>30576</v>
      </c>
      <c t="s" r="C35823">
        <v>30576</v>
      </c>
    </row>
    <row r="35824">
      <c t="s" r="A35824">
        <v>30577</v>
      </c>
      <c t="s" r="C35824">
        <v>30577</v>
      </c>
    </row>
    <row r="35825">
      <c t="s" r="A35825">
        <v>30578</v>
      </c>
      <c t="s" r="C35825">
        <v>30578</v>
      </c>
    </row>
    <row r="35826">
      <c t="s" r="A35826">
        <v>30579</v>
      </c>
      <c t="s" r="C35826">
        <v>30579</v>
      </c>
    </row>
    <row r="35827">
      <c t="s" r="A35827">
        <v>30580</v>
      </c>
      <c t="s" r="C35827">
        <v>30580</v>
      </c>
    </row>
    <row r="35828">
      <c t="s" r="A35828">
        <v>30581</v>
      </c>
      <c t="s" r="C35828">
        <v>30581</v>
      </c>
    </row>
    <row r="35829">
      <c t="s" r="A35829">
        <v>30582</v>
      </c>
      <c t="s" r="C35829">
        <v>30582</v>
      </c>
    </row>
    <row r="35830">
      <c t="s" r="A35830">
        <v>30583</v>
      </c>
      <c t="s" r="C35830">
        <v>30583</v>
      </c>
    </row>
    <row r="35831">
      <c t="s" r="A35831">
        <v>30584</v>
      </c>
      <c t="s" r="C35831">
        <v>30584</v>
      </c>
    </row>
    <row r="35832">
      <c t="s" r="A35832">
        <v>30585</v>
      </c>
      <c t="s" r="C35832">
        <v>30585</v>
      </c>
    </row>
    <row r="35833">
      <c t="s" r="A35833">
        <v>30586</v>
      </c>
      <c t="s" r="C35833">
        <v>30586</v>
      </c>
    </row>
    <row r="35834">
      <c t="s" r="A35834">
        <v>30587</v>
      </c>
      <c t="s" r="C35834">
        <v>30587</v>
      </c>
    </row>
    <row r="35835">
      <c t="s" r="A35835">
        <v>30588</v>
      </c>
      <c t="s" r="C35835">
        <v>30588</v>
      </c>
    </row>
    <row r="35836">
      <c t="s" r="A35836">
        <v>30589</v>
      </c>
      <c t="s" r="C35836">
        <v>30589</v>
      </c>
    </row>
    <row r="35837">
      <c t="s" r="A35837">
        <v>30590</v>
      </c>
      <c t="s" r="C35837">
        <v>30590</v>
      </c>
    </row>
    <row r="35838">
      <c t="s" r="A35838">
        <v>30591</v>
      </c>
      <c t="s" r="C35838">
        <v>30591</v>
      </c>
    </row>
    <row r="35839">
      <c t="s" r="A35839">
        <v>30592</v>
      </c>
      <c t="s" r="C35839">
        <v>30592</v>
      </c>
    </row>
    <row r="35840">
      <c t="s" r="A35840">
        <v>30593</v>
      </c>
      <c t="s" r="C35840">
        <v>30593</v>
      </c>
    </row>
    <row r="35841">
      <c t="s" r="A35841">
        <v>30594</v>
      </c>
      <c t="s" r="C35841">
        <v>30594</v>
      </c>
    </row>
    <row r="35842">
      <c t="s" r="A35842">
        <v>30595</v>
      </c>
      <c t="s" r="C35842">
        <v>30595</v>
      </c>
    </row>
    <row r="35843">
      <c t="s" r="A35843">
        <v>30596</v>
      </c>
      <c t="s" r="C35843">
        <v>30596</v>
      </c>
    </row>
    <row r="35844">
      <c t="s" r="A35844">
        <v>30596</v>
      </c>
      <c t="s" r="C35844">
        <v>30596</v>
      </c>
    </row>
    <row r="35845">
      <c t="s" r="A35845">
        <v>30597</v>
      </c>
      <c t="s" r="C35845">
        <v>30597</v>
      </c>
    </row>
    <row r="35846">
      <c t="s" r="A35846">
        <v>30598</v>
      </c>
      <c t="s" r="C35846">
        <v>30598</v>
      </c>
    </row>
    <row r="35847">
      <c t="s" r="A35847">
        <v>30599</v>
      </c>
      <c t="s" r="C35847">
        <v>30599</v>
      </c>
    </row>
    <row r="35848">
      <c t="s" r="A35848">
        <v>30600</v>
      </c>
      <c t="s" r="C35848">
        <v>30600</v>
      </c>
    </row>
    <row r="35849">
      <c t="s" r="A35849">
        <v>30601</v>
      </c>
      <c t="s" r="C35849">
        <v>30601</v>
      </c>
    </row>
    <row r="35850">
      <c t="s" r="A35850">
        <v>30602</v>
      </c>
      <c t="s" r="C35850">
        <v>30602</v>
      </c>
    </row>
    <row r="35851">
      <c t="s" r="A35851">
        <v>30603</v>
      </c>
      <c t="s" r="C35851">
        <v>30603</v>
      </c>
    </row>
    <row r="35852">
      <c t="s" r="A35852">
        <v>30604</v>
      </c>
      <c t="s" r="C35852">
        <v>30604</v>
      </c>
    </row>
    <row r="35853">
      <c t="s" r="A35853">
        <v>30605</v>
      </c>
      <c t="s" r="C35853">
        <v>30605</v>
      </c>
    </row>
    <row r="35854">
      <c t="s" r="A35854">
        <v>30606</v>
      </c>
      <c t="s" r="C35854">
        <v>30606</v>
      </c>
    </row>
    <row r="35855">
      <c t="s" r="A35855">
        <v>30607</v>
      </c>
      <c t="s" r="C35855">
        <v>30607</v>
      </c>
    </row>
    <row r="35856">
      <c t="s" r="A35856">
        <v>30608</v>
      </c>
      <c t="s" r="C35856">
        <v>30608</v>
      </c>
    </row>
    <row r="35857">
      <c t="s" r="A35857">
        <v>30609</v>
      </c>
      <c t="s" r="C35857">
        <v>30609</v>
      </c>
    </row>
    <row r="35858">
      <c t="s" r="A35858">
        <v>30610</v>
      </c>
      <c t="s" r="C35858">
        <v>30610</v>
      </c>
    </row>
    <row r="35859">
      <c t="s" r="A35859">
        <v>30611</v>
      </c>
      <c t="s" r="C35859">
        <v>30611</v>
      </c>
    </row>
    <row r="35860">
      <c t="s" r="A35860">
        <v>30612</v>
      </c>
      <c t="s" r="C35860">
        <v>30612</v>
      </c>
    </row>
    <row r="35861">
      <c t="s" r="A35861">
        <v>30613</v>
      </c>
      <c t="s" r="C35861">
        <v>30613</v>
      </c>
    </row>
    <row r="35862">
      <c t="s" r="A35862">
        <v>30614</v>
      </c>
      <c t="s" r="C35862">
        <v>30614</v>
      </c>
    </row>
    <row r="35863">
      <c t="s" r="A35863">
        <v>30615</v>
      </c>
      <c t="s" r="C35863">
        <v>30615</v>
      </c>
    </row>
    <row r="35864">
      <c t="s" r="A35864">
        <v>30616</v>
      </c>
      <c t="s" r="C35864">
        <v>30616</v>
      </c>
    </row>
    <row r="35865">
      <c t="s" r="A35865">
        <v>30617</v>
      </c>
      <c t="s" r="C35865">
        <v>30617</v>
      </c>
    </row>
    <row r="35866">
      <c t="s" r="A35866">
        <v>30618</v>
      </c>
      <c t="s" r="C35866">
        <v>30618</v>
      </c>
    </row>
    <row r="35867">
      <c t="s" r="A35867">
        <v>30619</v>
      </c>
      <c t="s" r="C35867">
        <v>30619</v>
      </c>
    </row>
    <row r="35868">
      <c t="s" r="A35868">
        <v>30620</v>
      </c>
      <c t="s" r="C35868">
        <v>30620</v>
      </c>
    </row>
    <row r="35869">
      <c t="s" r="A35869">
        <v>30621</v>
      </c>
      <c t="s" r="C35869">
        <v>30621</v>
      </c>
    </row>
    <row r="35870">
      <c t="s" r="A35870">
        <v>30622</v>
      </c>
      <c t="s" r="C35870">
        <v>30622</v>
      </c>
    </row>
    <row r="35871">
      <c t="s" r="A35871">
        <v>30623</v>
      </c>
      <c t="s" r="C35871">
        <v>30623</v>
      </c>
    </row>
    <row r="35872">
      <c t="s" r="A35872">
        <v>30624</v>
      </c>
      <c t="s" r="C35872">
        <v>30624</v>
      </c>
    </row>
    <row r="35873">
      <c t="s" r="A35873">
        <v>30625</v>
      </c>
      <c t="s" r="C35873">
        <v>30625</v>
      </c>
    </row>
    <row r="35874">
      <c t="s" r="A35874">
        <v>30626</v>
      </c>
      <c t="s" r="C35874">
        <v>30626</v>
      </c>
    </row>
    <row r="35875">
      <c t="s" r="A35875">
        <v>30627</v>
      </c>
      <c t="s" r="C35875">
        <v>30627</v>
      </c>
    </row>
    <row r="35876">
      <c t="s" r="A35876">
        <v>30628</v>
      </c>
      <c t="s" r="C35876">
        <v>30628</v>
      </c>
    </row>
    <row r="35877">
      <c t="s" r="A35877">
        <v>30629</v>
      </c>
      <c t="s" r="C35877">
        <v>30629</v>
      </c>
    </row>
    <row r="35878">
      <c t="s" r="A35878">
        <v>30630</v>
      </c>
      <c t="s" r="C35878">
        <v>30630</v>
      </c>
    </row>
    <row r="35879">
      <c t="s" r="A35879">
        <v>30631</v>
      </c>
      <c t="s" r="C35879">
        <v>30631</v>
      </c>
    </row>
    <row r="35880">
      <c t="s" r="A35880">
        <v>30632</v>
      </c>
      <c t="s" r="C35880">
        <v>30632</v>
      </c>
    </row>
    <row r="35881">
      <c t="s" r="A35881">
        <v>30633</v>
      </c>
      <c t="s" r="C35881">
        <v>30633</v>
      </c>
    </row>
    <row r="35882">
      <c t="s" r="A35882">
        <v>30634</v>
      </c>
      <c t="s" r="C35882">
        <v>30634</v>
      </c>
    </row>
    <row r="35883">
      <c t="s" r="A35883">
        <v>30635</v>
      </c>
      <c t="s" r="C35883">
        <v>30635</v>
      </c>
    </row>
    <row r="35884">
      <c t="s" r="A35884">
        <v>30636</v>
      </c>
      <c t="s" r="C35884">
        <v>30636</v>
      </c>
    </row>
    <row r="35885">
      <c t="s" r="A35885">
        <v>30637</v>
      </c>
      <c t="s" r="C35885">
        <v>30637</v>
      </c>
    </row>
    <row r="35886">
      <c t="s" r="A35886">
        <v>30638</v>
      </c>
      <c t="s" r="C35886">
        <v>30638</v>
      </c>
    </row>
    <row r="35887">
      <c t="s" r="A35887">
        <v>30639</v>
      </c>
      <c t="s" r="C35887">
        <v>30639</v>
      </c>
    </row>
    <row r="35888">
      <c t="s" r="A35888">
        <v>30640</v>
      </c>
      <c t="s" r="C35888">
        <v>30640</v>
      </c>
    </row>
    <row r="35889">
      <c t="s" r="A35889">
        <v>30641</v>
      </c>
      <c t="s" r="C35889">
        <v>30641</v>
      </c>
    </row>
    <row r="35890">
      <c t="s" r="A35890">
        <v>30642</v>
      </c>
      <c t="s" r="C35890">
        <v>30642</v>
      </c>
    </row>
    <row r="35891">
      <c t="s" r="A35891">
        <v>30643</v>
      </c>
      <c t="s" r="C35891">
        <v>30643</v>
      </c>
    </row>
    <row r="35892">
      <c t="s" r="A35892">
        <v>30644</v>
      </c>
      <c t="s" r="C35892">
        <v>30644</v>
      </c>
    </row>
    <row r="35893">
      <c t="s" r="A35893">
        <v>30645</v>
      </c>
      <c t="s" r="C35893">
        <v>30645</v>
      </c>
    </row>
    <row r="35894">
      <c t="s" r="A35894">
        <v>30646</v>
      </c>
      <c t="s" r="C35894">
        <v>30646</v>
      </c>
    </row>
    <row r="35895">
      <c t="s" r="A35895">
        <v>30647</v>
      </c>
      <c t="s" r="C35895">
        <v>30647</v>
      </c>
    </row>
    <row r="35896">
      <c t="s" r="A35896">
        <v>30648</v>
      </c>
      <c t="s" r="C35896">
        <v>30648</v>
      </c>
    </row>
    <row r="35897">
      <c t="s" r="A35897">
        <v>30649</v>
      </c>
      <c t="s" r="C35897">
        <v>30649</v>
      </c>
    </row>
    <row r="35898">
      <c t="s" r="A35898">
        <v>30650</v>
      </c>
      <c t="s" r="C35898">
        <v>30650</v>
      </c>
    </row>
    <row r="35899">
      <c t="s" r="A35899">
        <v>30651</v>
      </c>
      <c t="s" r="C35899">
        <v>30651</v>
      </c>
    </row>
    <row r="35900">
      <c t="s" r="A35900">
        <v>30652</v>
      </c>
      <c t="s" r="C35900">
        <v>30652</v>
      </c>
    </row>
    <row r="35901">
      <c t="s" r="A35901">
        <v>30653</v>
      </c>
      <c t="s" r="C35901">
        <v>30653</v>
      </c>
    </row>
    <row r="35902">
      <c t="s" r="A35902">
        <v>30653</v>
      </c>
      <c t="s" r="C35902">
        <v>30653</v>
      </c>
    </row>
    <row r="35903">
      <c t="s" r="A35903">
        <v>30654</v>
      </c>
      <c t="s" r="C35903">
        <v>30654</v>
      </c>
    </row>
    <row r="35904">
      <c t="s" r="A35904">
        <v>30655</v>
      </c>
      <c t="s" r="C35904">
        <v>30655</v>
      </c>
    </row>
    <row r="35905">
      <c t="s" r="A35905">
        <v>30656</v>
      </c>
      <c t="s" r="C35905">
        <v>30656</v>
      </c>
    </row>
    <row r="35906">
      <c t="s" r="A35906">
        <v>30657</v>
      </c>
      <c t="s" r="C35906">
        <v>30657</v>
      </c>
    </row>
    <row r="35907">
      <c t="s" r="A35907">
        <v>30658</v>
      </c>
      <c t="s" r="C35907">
        <v>30658</v>
      </c>
    </row>
    <row r="35908">
      <c t="s" r="A35908">
        <v>30659</v>
      </c>
      <c t="s" r="C35908">
        <v>30659</v>
      </c>
    </row>
    <row r="35909">
      <c t="s" r="A35909">
        <v>30660</v>
      </c>
      <c t="s" r="C35909">
        <v>30660</v>
      </c>
    </row>
    <row r="35910">
      <c t="s" r="A35910">
        <v>30661</v>
      </c>
      <c t="s" r="C35910">
        <v>30661</v>
      </c>
    </row>
    <row r="35911">
      <c t="s" r="A35911">
        <v>30662</v>
      </c>
      <c t="s" r="C35911">
        <v>30662</v>
      </c>
    </row>
    <row r="35912">
      <c t="s" r="A35912">
        <v>30663</v>
      </c>
      <c t="s" r="C35912">
        <v>30663</v>
      </c>
    </row>
    <row r="35913">
      <c t="s" r="A35913">
        <v>30664</v>
      </c>
      <c t="s" r="C35913">
        <v>30664</v>
      </c>
    </row>
    <row r="35914">
      <c t="s" r="A35914">
        <v>30665</v>
      </c>
      <c t="s" r="C35914">
        <v>30665</v>
      </c>
    </row>
    <row r="35915">
      <c t="s" r="A35915">
        <v>30666</v>
      </c>
      <c t="s" r="C35915">
        <v>30666</v>
      </c>
    </row>
    <row r="35916">
      <c t="s" r="A35916">
        <v>30667</v>
      </c>
      <c t="s" r="C35916">
        <v>30667</v>
      </c>
    </row>
    <row r="35917">
      <c t="s" r="A35917">
        <v>30668</v>
      </c>
      <c t="s" r="C35917">
        <v>30668</v>
      </c>
    </row>
    <row r="35918">
      <c t="s" r="A35918">
        <v>30669</v>
      </c>
      <c t="s" r="C35918">
        <v>30669</v>
      </c>
    </row>
    <row r="35919">
      <c t="s" r="A35919">
        <v>30670</v>
      </c>
      <c t="s" r="C35919">
        <v>30670</v>
      </c>
    </row>
    <row r="35920">
      <c t="s" r="A35920">
        <v>30671</v>
      </c>
      <c t="s" r="C35920">
        <v>30671</v>
      </c>
    </row>
    <row r="35921">
      <c t="s" r="A35921">
        <v>30672</v>
      </c>
      <c t="s" r="C35921">
        <v>30672</v>
      </c>
    </row>
    <row r="35922">
      <c t="s" r="A35922">
        <v>30673</v>
      </c>
      <c t="s" r="C35922">
        <v>30673</v>
      </c>
    </row>
    <row r="35923">
      <c t="s" r="A35923">
        <v>30674</v>
      </c>
      <c t="s" r="C35923">
        <v>30674</v>
      </c>
    </row>
    <row r="35924">
      <c t="s" r="A35924">
        <v>30675</v>
      </c>
      <c t="s" r="C35924">
        <v>30675</v>
      </c>
    </row>
    <row r="35925">
      <c t="s" r="A35925">
        <v>30676</v>
      </c>
      <c t="s" r="C35925">
        <v>30676</v>
      </c>
    </row>
    <row r="35926">
      <c t="s" r="A35926">
        <v>30677</v>
      </c>
      <c t="s" r="C35926">
        <v>30677</v>
      </c>
    </row>
    <row r="35927">
      <c t="s" r="A35927">
        <v>30678</v>
      </c>
      <c t="s" r="C35927">
        <v>30678</v>
      </c>
    </row>
    <row r="35928">
      <c t="s" r="A35928">
        <v>30679</v>
      </c>
      <c t="s" r="C35928">
        <v>30679</v>
      </c>
    </row>
    <row r="35929">
      <c t="s" r="A35929">
        <v>30680</v>
      </c>
      <c t="s" r="C35929">
        <v>30680</v>
      </c>
    </row>
    <row r="35930">
      <c t="s" r="A35930">
        <v>30681</v>
      </c>
      <c t="s" r="C35930">
        <v>30681</v>
      </c>
    </row>
    <row r="35931">
      <c t="s" r="A35931">
        <v>30682</v>
      </c>
      <c t="s" r="C35931">
        <v>30682</v>
      </c>
    </row>
    <row r="35932">
      <c t="s" r="A35932">
        <v>30683</v>
      </c>
      <c t="s" r="C35932">
        <v>30683</v>
      </c>
    </row>
    <row r="35933">
      <c t="s" r="A35933">
        <v>30684</v>
      </c>
      <c t="s" r="C35933">
        <v>30684</v>
      </c>
    </row>
    <row r="35934">
      <c t="s" r="A35934">
        <v>30685</v>
      </c>
      <c t="s" r="C35934">
        <v>30685</v>
      </c>
    </row>
    <row r="35935">
      <c t="s" r="A35935">
        <v>30686</v>
      </c>
      <c t="s" r="C35935">
        <v>30686</v>
      </c>
    </row>
    <row r="35936">
      <c t="s" r="A35936">
        <v>30687</v>
      </c>
      <c t="s" r="C35936">
        <v>30687</v>
      </c>
    </row>
    <row r="35937">
      <c t="s" r="A35937">
        <v>30688</v>
      </c>
      <c t="s" r="C35937">
        <v>30688</v>
      </c>
    </row>
    <row r="35938">
      <c t="s" r="A35938">
        <v>30689</v>
      </c>
      <c t="s" r="C35938">
        <v>30689</v>
      </c>
    </row>
    <row r="35939">
      <c t="s" r="A35939">
        <v>30690</v>
      </c>
      <c t="s" r="C35939">
        <v>30690</v>
      </c>
    </row>
    <row r="35940">
      <c t="s" r="A35940">
        <v>30691</v>
      </c>
      <c t="s" r="C35940">
        <v>30691</v>
      </c>
    </row>
    <row r="35941">
      <c t="s" r="A35941">
        <v>30692</v>
      </c>
      <c t="s" r="C35941">
        <v>30692</v>
      </c>
    </row>
    <row r="35942">
      <c t="s" r="A35942">
        <v>30693</v>
      </c>
      <c t="s" r="C35942">
        <v>30693</v>
      </c>
    </row>
    <row r="35943">
      <c t="s" r="A35943">
        <v>30694</v>
      </c>
      <c t="s" r="C35943">
        <v>30694</v>
      </c>
    </row>
    <row r="35944">
      <c t="s" r="A35944">
        <v>30695</v>
      </c>
      <c t="s" r="C35944">
        <v>30695</v>
      </c>
    </row>
    <row r="35945">
      <c t="s" r="A35945">
        <v>30696</v>
      </c>
      <c t="s" r="C35945">
        <v>30696</v>
      </c>
    </row>
    <row r="35946">
      <c t="s" r="A35946">
        <v>30697</v>
      </c>
      <c t="s" r="C35946">
        <v>30697</v>
      </c>
    </row>
    <row r="35947">
      <c t="s" r="A35947">
        <v>30698</v>
      </c>
      <c t="s" r="C35947">
        <v>30698</v>
      </c>
    </row>
    <row r="35948">
      <c t="s" r="A35948">
        <v>30699</v>
      </c>
      <c t="s" r="C35948">
        <v>30699</v>
      </c>
    </row>
    <row r="35949">
      <c t="s" r="A35949">
        <v>30700</v>
      </c>
      <c t="s" r="C35949">
        <v>30700</v>
      </c>
    </row>
    <row r="35950">
      <c t="s" r="A35950">
        <v>30701</v>
      </c>
      <c t="s" r="C35950">
        <v>30701</v>
      </c>
    </row>
    <row r="35951">
      <c t="s" r="A35951">
        <v>30702</v>
      </c>
      <c t="s" r="C35951">
        <v>30702</v>
      </c>
    </row>
    <row r="35952">
      <c t="s" r="A35952">
        <v>30703</v>
      </c>
      <c t="s" r="C35952">
        <v>30703</v>
      </c>
    </row>
    <row r="35953">
      <c t="s" r="A35953">
        <v>30704</v>
      </c>
      <c t="s" r="C35953">
        <v>30704</v>
      </c>
    </row>
    <row r="35954">
      <c t="s" r="A35954">
        <v>30705</v>
      </c>
      <c t="s" r="C35954">
        <v>30705</v>
      </c>
    </row>
    <row r="35955">
      <c t="s" r="A35955">
        <v>30706</v>
      </c>
      <c t="s" r="C35955">
        <v>30706</v>
      </c>
    </row>
    <row r="35956">
      <c t="s" r="A35956">
        <v>30707</v>
      </c>
      <c t="s" r="C35956">
        <v>30707</v>
      </c>
    </row>
    <row r="35957">
      <c t="s" r="A35957">
        <v>30708</v>
      </c>
      <c t="s" r="C35957">
        <v>30708</v>
      </c>
    </row>
    <row r="35958">
      <c t="s" r="A35958">
        <v>30709</v>
      </c>
      <c t="s" r="C35958">
        <v>30709</v>
      </c>
    </row>
    <row r="35959">
      <c t="s" r="A35959">
        <v>30710</v>
      </c>
      <c t="s" r="C35959">
        <v>30710</v>
      </c>
    </row>
    <row r="35960">
      <c t="s" r="A35960">
        <v>30711</v>
      </c>
      <c t="s" r="C35960">
        <v>30711</v>
      </c>
    </row>
    <row r="35961">
      <c t="s" r="A35961">
        <v>30712</v>
      </c>
      <c t="s" r="C35961">
        <v>30712</v>
      </c>
    </row>
    <row r="35962">
      <c t="s" r="A35962">
        <v>30713</v>
      </c>
      <c t="s" r="C35962">
        <v>30713</v>
      </c>
    </row>
    <row r="35963">
      <c t="s" r="A35963">
        <v>30714</v>
      </c>
      <c t="s" r="C35963">
        <v>30714</v>
      </c>
    </row>
    <row r="35964">
      <c t="s" r="A35964">
        <v>30715</v>
      </c>
      <c t="s" r="C35964">
        <v>30715</v>
      </c>
    </row>
    <row r="35965">
      <c t="s" r="A35965">
        <v>30716</v>
      </c>
      <c t="s" r="C35965">
        <v>30716</v>
      </c>
    </row>
    <row r="35966">
      <c t="s" r="A35966">
        <v>30717</v>
      </c>
      <c t="s" r="C35966">
        <v>30717</v>
      </c>
    </row>
    <row r="35967">
      <c t="s" r="A35967">
        <v>30718</v>
      </c>
      <c t="s" r="C35967">
        <v>30718</v>
      </c>
    </row>
    <row r="35968">
      <c t="s" r="A35968">
        <v>30718</v>
      </c>
      <c t="s" r="C35968">
        <v>30718</v>
      </c>
    </row>
    <row r="35969">
      <c t="s" r="A35969">
        <v>30718</v>
      </c>
      <c t="s" r="C35969">
        <v>30718</v>
      </c>
    </row>
    <row r="35970">
      <c t="s" r="A35970">
        <v>30718</v>
      </c>
      <c t="s" r="C35970">
        <v>30718</v>
      </c>
    </row>
    <row r="35971">
      <c t="s" r="A35971">
        <v>30719</v>
      </c>
      <c t="s" r="C35971">
        <v>30719</v>
      </c>
    </row>
    <row r="35972">
      <c t="s" r="A35972">
        <v>30719</v>
      </c>
      <c t="s" r="C35972">
        <v>30719</v>
      </c>
    </row>
    <row r="35973">
      <c t="s" r="A35973">
        <v>30719</v>
      </c>
      <c t="s" r="C35973">
        <v>30719</v>
      </c>
    </row>
    <row r="35974">
      <c t="s" r="A35974">
        <v>30719</v>
      </c>
      <c t="s" r="C35974">
        <v>30719</v>
      </c>
    </row>
    <row r="35975">
      <c t="s" r="A35975">
        <v>30720</v>
      </c>
      <c t="s" r="C35975">
        <v>30720</v>
      </c>
    </row>
    <row r="35976">
      <c t="s" r="A35976">
        <v>30721</v>
      </c>
      <c t="s" r="C35976">
        <v>30721</v>
      </c>
    </row>
    <row r="35977">
      <c t="s" r="A35977">
        <v>30722</v>
      </c>
      <c t="s" r="C35977">
        <v>30722</v>
      </c>
    </row>
    <row r="35978">
      <c t="s" r="A35978">
        <v>30723</v>
      </c>
      <c t="s" r="C35978">
        <v>30723</v>
      </c>
    </row>
    <row r="35979">
      <c t="s" r="A35979">
        <v>30724</v>
      </c>
      <c t="s" r="C35979">
        <v>30724</v>
      </c>
    </row>
    <row r="35980">
      <c t="s" r="A35980">
        <v>30725</v>
      </c>
      <c t="s" r="C35980">
        <v>30725</v>
      </c>
    </row>
    <row r="35981">
      <c t="s" r="A35981">
        <v>30726</v>
      </c>
      <c t="s" r="C35981">
        <v>30726</v>
      </c>
    </row>
    <row r="35982">
      <c t="s" r="A35982">
        <v>30727</v>
      </c>
      <c t="s" r="C35982">
        <v>30727</v>
      </c>
    </row>
    <row r="35983">
      <c t="s" r="A35983">
        <v>30728</v>
      </c>
      <c t="s" r="C35983">
        <v>30728</v>
      </c>
    </row>
    <row r="35984">
      <c t="s" r="A35984">
        <v>30729</v>
      </c>
      <c t="s" r="C35984">
        <v>30729</v>
      </c>
    </row>
    <row r="35985">
      <c t="s" r="A35985">
        <v>30730</v>
      </c>
      <c t="s" r="C35985">
        <v>30730</v>
      </c>
    </row>
    <row r="35986">
      <c t="s" r="A35986">
        <v>30731</v>
      </c>
      <c t="s" r="C35986">
        <v>30731</v>
      </c>
    </row>
    <row r="35987">
      <c t="s" r="A35987">
        <v>30732</v>
      </c>
      <c t="s" r="C35987">
        <v>30732</v>
      </c>
    </row>
    <row r="35988">
      <c t="s" r="A35988">
        <v>30733</v>
      </c>
      <c t="s" r="C35988">
        <v>30733</v>
      </c>
    </row>
    <row r="35989">
      <c t="s" r="A35989">
        <v>30734</v>
      </c>
      <c t="s" r="C35989">
        <v>30734</v>
      </c>
    </row>
    <row r="35990">
      <c t="s" r="A35990">
        <v>30735</v>
      </c>
      <c t="s" r="C35990">
        <v>30735</v>
      </c>
    </row>
    <row r="35991">
      <c t="s" r="A35991">
        <v>30736</v>
      </c>
      <c t="s" r="C35991">
        <v>30736</v>
      </c>
    </row>
    <row r="35992">
      <c t="s" r="A35992">
        <v>30737</v>
      </c>
      <c t="s" r="C35992">
        <v>30737</v>
      </c>
    </row>
    <row r="35993">
      <c t="s" r="A35993">
        <v>30738</v>
      </c>
      <c t="s" r="C35993">
        <v>30738</v>
      </c>
    </row>
    <row r="35994">
      <c t="s" r="A35994">
        <v>30739</v>
      </c>
      <c t="s" r="C35994">
        <v>30739</v>
      </c>
    </row>
    <row r="35995">
      <c t="s" r="A35995">
        <v>30740</v>
      </c>
      <c t="s" r="C35995">
        <v>30740</v>
      </c>
    </row>
    <row r="35996">
      <c t="s" r="A35996">
        <v>30741</v>
      </c>
      <c t="s" r="C35996">
        <v>30741</v>
      </c>
    </row>
    <row r="35997">
      <c t="s" r="A35997">
        <v>30742</v>
      </c>
      <c t="s" r="C35997">
        <v>30742</v>
      </c>
    </row>
    <row r="35998">
      <c t="s" r="A35998">
        <v>30743</v>
      </c>
      <c t="s" r="C35998">
        <v>30743</v>
      </c>
    </row>
    <row r="35999">
      <c t="s" r="A35999">
        <v>30744</v>
      </c>
      <c t="s" r="C35999">
        <v>30744</v>
      </c>
    </row>
    <row r="36000">
      <c t="s" r="A36000">
        <v>30745</v>
      </c>
      <c t="s" r="C36000">
        <v>30745</v>
      </c>
    </row>
    <row r="36001">
      <c t="s" r="A36001">
        <v>30746</v>
      </c>
      <c t="s" r="C36001">
        <v>30746</v>
      </c>
    </row>
    <row r="36002">
      <c t="s" r="A36002">
        <v>30747</v>
      </c>
      <c t="s" r="C36002">
        <v>30747</v>
      </c>
    </row>
    <row r="36003">
      <c t="s" r="A36003">
        <v>30748</v>
      </c>
      <c t="s" r="C36003">
        <v>30748</v>
      </c>
    </row>
    <row r="36004">
      <c t="s" r="A36004">
        <v>30749</v>
      </c>
      <c t="s" r="C36004">
        <v>30749</v>
      </c>
    </row>
    <row r="36005">
      <c t="s" r="A36005">
        <v>30750</v>
      </c>
      <c t="s" r="C36005">
        <v>30750</v>
      </c>
    </row>
    <row r="36006">
      <c t="s" r="A36006">
        <v>30751</v>
      </c>
      <c t="s" r="C36006">
        <v>30751</v>
      </c>
    </row>
    <row r="36007">
      <c t="s" r="A36007">
        <v>30752</v>
      </c>
      <c t="s" r="C36007">
        <v>30752</v>
      </c>
    </row>
    <row r="36008">
      <c t="s" r="A36008">
        <v>30753</v>
      </c>
      <c t="s" r="C36008">
        <v>30753</v>
      </c>
    </row>
    <row r="36009">
      <c t="s" r="A36009">
        <v>30754</v>
      </c>
      <c t="s" r="C36009">
        <v>30754</v>
      </c>
    </row>
    <row r="36010">
      <c t="s" r="A36010">
        <v>30755</v>
      </c>
      <c t="s" r="C36010">
        <v>30755</v>
      </c>
    </row>
    <row r="36011">
      <c t="s" r="A36011">
        <v>30756</v>
      </c>
      <c t="s" r="C36011">
        <v>30756</v>
      </c>
    </row>
    <row r="36012">
      <c t="s" r="A36012">
        <v>30757</v>
      </c>
      <c t="s" r="C36012">
        <v>30757</v>
      </c>
    </row>
    <row r="36013">
      <c t="s" r="A36013">
        <v>30758</v>
      </c>
      <c t="s" r="C36013">
        <v>30758</v>
      </c>
    </row>
    <row r="36014">
      <c t="s" r="A36014">
        <v>30759</v>
      </c>
      <c t="s" r="C36014">
        <v>30759</v>
      </c>
    </row>
    <row r="36015">
      <c t="s" r="A36015">
        <v>30760</v>
      </c>
      <c t="s" r="C36015">
        <v>30760</v>
      </c>
    </row>
    <row r="36016">
      <c t="s" r="A36016">
        <v>30761</v>
      </c>
      <c t="s" r="C36016">
        <v>30761</v>
      </c>
    </row>
    <row r="36017">
      <c t="s" r="A36017">
        <v>30762</v>
      </c>
      <c t="s" r="C36017">
        <v>30762</v>
      </c>
    </row>
    <row r="36018">
      <c t="s" r="A36018">
        <v>30763</v>
      </c>
      <c t="s" r="C36018">
        <v>30763</v>
      </c>
    </row>
    <row r="36019">
      <c t="s" r="A36019">
        <v>30764</v>
      </c>
      <c t="s" r="C36019">
        <v>30764</v>
      </c>
    </row>
    <row r="36020">
      <c t="s" r="A36020">
        <v>30765</v>
      </c>
      <c t="s" r="C36020">
        <v>30765</v>
      </c>
    </row>
    <row r="36021">
      <c t="s" r="A36021">
        <v>30766</v>
      </c>
      <c t="s" r="C36021">
        <v>30766</v>
      </c>
    </row>
    <row r="36022">
      <c t="s" r="A36022">
        <v>30767</v>
      </c>
      <c t="s" r="C36022">
        <v>30767</v>
      </c>
    </row>
    <row r="36023">
      <c t="s" r="A36023">
        <v>30768</v>
      </c>
      <c t="s" r="C36023">
        <v>30768</v>
      </c>
    </row>
    <row r="36024">
      <c t="s" r="A36024">
        <v>30769</v>
      </c>
      <c t="s" r="C36024">
        <v>30769</v>
      </c>
    </row>
    <row r="36025">
      <c t="s" r="A36025">
        <v>30770</v>
      </c>
      <c t="s" r="C36025">
        <v>30770</v>
      </c>
    </row>
    <row r="36026">
      <c t="s" r="A36026">
        <v>30771</v>
      </c>
      <c t="s" r="C36026">
        <v>30771</v>
      </c>
    </row>
    <row r="36027">
      <c t="s" r="A36027">
        <v>30772</v>
      </c>
      <c t="s" r="C36027">
        <v>30772</v>
      </c>
    </row>
    <row r="36028">
      <c t="s" r="A36028">
        <v>30773</v>
      </c>
      <c t="s" r="C36028">
        <v>30773</v>
      </c>
    </row>
    <row r="36029">
      <c t="s" r="A36029">
        <v>30774</v>
      </c>
      <c t="s" r="C36029">
        <v>30774</v>
      </c>
    </row>
    <row r="36030">
      <c t="s" r="A36030">
        <v>30775</v>
      </c>
      <c t="s" r="C36030">
        <v>30775</v>
      </c>
    </row>
    <row r="36031">
      <c t="s" r="A36031">
        <v>30776</v>
      </c>
      <c t="s" r="C36031">
        <v>30776</v>
      </c>
    </row>
    <row r="36032">
      <c t="s" r="A36032">
        <v>30777</v>
      </c>
      <c t="s" r="C36032">
        <v>30777</v>
      </c>
    </row>
    <row r="36033">
      <c t="s" r="A36033">
        <v>30778</v>
      </c>
      <c t="s" r="C36033">
        <v>30778</v>
      </c>
    </row>
    <row r="36034">
      <c t="s" r="A36034">
        <v>30779</v>
      </c>
      <c t="s" r="C36034">
        <v>30779</v>
      </c>
    </row>
    <row r="36035">
      <c t="s" r="A36035">
        <v>30780</v>
      </c>
      <c t="s" r="C36035">
        <v>30780</v>
      </c>
    </row>
    <row r="36036">
      <c t="s" r="A36036">
        <v>30781</v>
      </c>
      <c t="s" r="C36036">
        <v>30781</v>
      </c>
    </row>
    <row r="36037">
      <c t="s" r="A36037">
        <v>30782</v>
      </c>
      <c t="s" r="C36037">
        <v>30782</v>
      </c>
    </row>
    <row r="36038">
      <c t="s" r="A36038">
        <v>30783</v>
      </c>
      <c t="s" r="C36038">
        <v>30783</v>
      </c>
    </row>
    <row r="36039">
      <c t="s" r="A36039">
        <v>30784</v>
      </c>
      <c t="s" r="C36039">
        <v>30784</v>
      </c>
    </row>
    <row r="36040">
      <c t="s" r="A36040">
        <v>30785</v>
      </c>
      <c t="s" r="C36040">
        <v>30785</v>
      </c>
    </row>
    <row r="36041">
      <c t="s" r="A36041">
        <v>30786</v>
      </c>
      <c t="s" r="C36041">
        <v>30786</v>
      </c>
    </row>
    <row r="36042">
      <c t="s" r="A36042">
        <v>30787</v>
      </c>
      <c t="s" r="C36042">
        <v>30787</v>
      </c>
    </row>
    <row r="36043">
      <c t="s" r="A36043">
        <v>30788</v>
      </c>
      <c t="s" r="C36043">
        <v>30788</v>
      </c>
    </row>
    <row r="36044">
      <c t="s" r="A36044">
        <v>30789</v>
      </c>
      <c t="s" r="C36044">
        <v>30789</v>
      </c>
    </row>
    <row r="36045">
      <c t="s" r="A36045">
        <v>30790</v>
      </c>
      <c t="s" r="C36045">
        <v>30790</v>
      </c>
    </row>
    <row r="36046">
      <c t="s" r="A36046">
        <v>30791</v>
      </c>
      <c t="s" r="C36046">
        <v>30791</v>
      </c>
    </row>
    <row r="36047">
      <c t="s" r="A36047">
        <v>30792</v>
      </c>
      <c t="s" r="C36047">
        <v>30792</v>
      </c>
    </row>
    <row r="36048">
      <c t="s" r="A36048">
        <v>30793</v>
      </c>
      <c t="s" r="C36048">
        <v>30793</v>
      </c>
    </row>
    <row r="36049">
      <c t="s" r="A36049">
        <v>30794</v>
      </c>
      <c t="s" r="C36049">
        <v>30794</v>
      </c>
    </row>
    <row r="36050">
      <c t="s" r="A36050">
        <v>30795</v>
      </c>
      <c t="s" r="C36050">
        <v>30795</v>
      </c>
    </row>
    <row r="36051">
      <c t="s" r="A36051">
        <v>30796</v>
      </c>
      <c t="s" r="C36051">
        <v>30796</v>
      </c>
    </row>
    <row r="36052">
      <c t="s" r="A36052">
        <v>30797</v>
      </c>
      <c t="s" r="C36052">
        <v>30797</v>
      </c>
    </row>
    <row r="36053">
      <c t="s" r="A36053">
        <v>30798</v>
      </c>
      <c t="s" r="C36053">
        <v>30798</v>
      </c>
    </row>
    <row r="36054">
      <c t="s" r="A36054">
        <v>30799</v>
      </c>
      <c t="s" r="C36054">
        <v>30799</v>
      </c>
    </row>
    <row r="36055">
      <c t="s" r="A36055">
        <v>30800</v>
      </c>
      <c t="s" r="C36055">
        <v>30800</v>
      </c>
    </row>
    <row r="36056">
      <c t="s" r="A36056">
        <v>30801</v>
      </c>
      <c t="s" r="C36056">
        <v>30801</v>
      </c>
    </row>
    <row r="36057">
      <c t="s" r="A36057">
        <v>30802</v>
      </c>
      <c t="s" r="C36057">
        <v>30802</v>
      </c>
    </row>
    <row r="36058">
      <c t="s" r="A36058">
        <v>30803</v>
      </c>
      <c t="s" r="C36058">
        <v>30803</v>
      </c>
    </row>
    <row r="36059">
      <c t="s" r="A36059">
        <v>30804</v>
      </c>
      <c t="s" r="C36059">
        <v>30804</v>
      </c>
    </row>
    <row r="36060">
      <c t="s" r="A36060">
        <v>30805</v>
      </c>
      <c t="s" r="C36060">
        <v>30805</v>
      </c>
    </row>
    <row r="36061">
      <c t="s" r="A36061">
        <v>30806</v>
      </c>
      <c t="s" r="C36061">
        <v>30806</v>
      </c>
    </row>
    <row r="36062">
      <c t="s" r="A36062">
        <v>30807</v>
      </c>
      <c t="s" r="C36062">
        <v>30807</v>
      </c>
    </row>
    <row r="36063">
      <c t="s" r="A36063">
        <v>30808</v>
      </c>
      <c t="s" r="C36063">
        <v>30808</v>
      </c>
    </row>
    <row r="36064">
      <c t="s" r="A36064">
        <v>30809</v>
      </c>
      <c t="s" r="C36064">
        <v>30809</v>
      </c>
    </row>
    <row r="36065">
      <c t="s" r="A36065">
        <v>30810</v>
      </c>
      <c t="s" r="C36065">
        <v>30810</v>
      </c>
    </row>
    <row r="36066">
      <c t="s" r="A36066">
        <v>30811</v>
      </c>
      <c t="s" r="C36066">
        <v>30811</v>
      </c>
    </row>
    <row r="36067">
      <c t="s" r="A36067">
        <v>30812</v>
      </c>
      <c t="s" r="C36067">
        <v>30812</v>
      </c>
    </row>
    <row r="36068">
      <c t="s" r="A36068">
        <v>30813</v>
      </c>
      <c t="s" r="C36068">
        <v>30813</v>
      </c>
    </row>
    <row r="36069">
      <c t="s" r="A36069">
        <v>30814</v>
      </c>
      <c t="s" r="C36069">
        <v>30814</v>
      </c>
    </row>
    <row r="36070">
      <c t="s" r="A36070">
        <v>30815</v>
      </c>
      <c t="s" r="C36070">
        <v>30815</v>
      </c>
    </row>
    <row r="36071">
      <c t="s" r="A36071">
        <v>30815</v>
      </c>
      <c t="s" r="C36071">
        <v>30815</v>
      </c>
    </row>
    <row r="36072">
      <c t="s" r="A36072">
        <v>30816</v>
      </c>
      <c t="s" r="C36072">
        <v>30816</v>
      </c>
    </row>
    <row r="36073">
      <c t="s" r="A36073">
        <v>30816</v>
      </c>
      <c t="s" r="C36073">
        <v>30816</v>
      </c>
    </row>
    <row r="36074">
      <c t="s" r="A36074">
        <v>30816</v>
      </c>
      <c t="s" r="C36074">
        <v>30816</v>
      </c>
    </row>
    <row r="36075">
      <c t="s" r="A36075">
        <v>30817</v>
      </c>
      <c t="s" r="C36075">
        <v>30817</v>
      </c>
    </row>
    <row r="36076">
      <c t="s" r="A36076">
        <v>30818</v>
      </c>
      <c t="s" r="C36076">
        <v>30818</v>
      </c>
    </row>
    <row r="36077">
      <c t="s" r="A36077">
        <v>30819</v>
      </c>
      <c t="s" r="C36077">
        <v>30819</v>
      </c>
    </row>
    <row r="36078">
      <c t="s" r="A36078">
        <v>30820</v>
      </c>
      <c t="s" r="C36078">
        <v>30820</v>
      </c>
    </row>
    <row r="36079">
      <c t="s" r="A36079">
        <v>30821</v>
      </c>
      <c t="s" r="C36079">
        <v>30821</v>
      </c>
    </row>
    <row r="36080">
      <c t="s" r="A36080">
        <v>30822</v>
      </c>
      <c t="s" r="C36080">
        <v>30822</v>
      </c>
    </row>
    <row r="36081">
      <c t="s" r="A36081">
        <v>30823</v>
      </c>
      <c t="s" r="C36081">
        <v>30823</v>
      </c>
    </row>
    <row r="36082">
      <c t="s" r="A36082">
        <v>30824</v>
      </c>
      <c t="s" r="C36082">
        <v>30824</v>
      </c>
    </row>
    <row r="36083">
      <c t="s" r="A36083">
        <v>30825</v>
      </c>
      <c t="s" r="C36083">
        <v>30825</v>
      </c>
    </row>
    <row r="36084">
      <c t="s" r="A36084">
        <v>30826</v>
      </c>
      <c t="s" r="C36084">
        <v>30826</v>
      </c>
    </row>
    <row r="36085">
      <c t="s" r="A36085">
        <v>30827</v>
      </c>
      <c t="s" r="C36085">
        <v>30827</v>
      </c>
    </row>
    <row r="36086">
      <c t="s" r="A36086">
        <v>30828</v>
      </c>
      <c t="s" r="C36086">
        <v>30828</v>
      </c>
    </row>
    <row r="36087">
      <c t="s" r="A36087">
        <v>30829</v>
      </c>
      <c t="s" r="C36087">
        <v>30829</v>
      </c>
    </row>
    <row r="36088">
      <c t="s" r="A36088">
        <v>30830</v>
      </c>
      <c t="s" r="C36088">
        <v>30830</v>
      </c>
    </row>
    <row r="36089">
      <c t="s" r="A36089">
        <v>30831</v>
      </c>
      <c t="s" r="C36089">
        <v>30831</v>
      </c>
    </row>
    <row r="36090">
      <c t="s" r="A36090">
        <v>30832</v>
      </c>
      <c t="s" r="C36090">
        <v>30832</v>
      </c>
    </row>
    <row r="36091">
      <c t="s" r="A36091">
        <v>30833</v>
      </c>
      <c t="s" r="C36091">
        <v>30833</v>
      </c>
    </row>
    <row r="36092">
      <c t="s" r="A36092">
        <v>30834</v>
      </c>
      <c t="s" r="C36092">
        <v>30834</v>
      </c>
    </row>
    <row r="36093">
      <c t="s" r="A36093">
        <v>30835</v>
      </c>
      <c t="s" r="C36093">
        <v>30835</v>
      </c>
    </row>
    <row r="36094">
      <c t="s" r="A36094">
        <v>30836</v>
      </c>
      <c t="s" r="C36094">
        <v>30836</v>
      </c>
    </row>
    <row r="36095">
      <c t="s" r="A36095">
        <v>30837</v>
      </c>
      <c t="s" r="C36095">
        <v>30837</v>
      </c>
    </row>
    <row r="36096">
      <c t="s" r="A36096">
        <v>30838</v>
      </c>
      <c t="s" r="C36096">
        <v>30838</v>
      </c>
    </row>
    <row r="36097">
      <c t="s" r="A36097">
        <v>30839</v>
      </c>
      <c t="s" r="C36097">
        <v>30839</v>
      </c>
    </row>
    <row r="36098">
      <c t="s" r="A36098">
        <v>30840</v>
      </c>
      <c t="s" r="C36098">
        <v>30840</v>
      </c>
    </row>
    <row r="36099">
      <c t="s" r="A36099">
        <v>30841</v>
      </c>
      <c t="s" r="C36099">
        <v>30841</v>
      </c>
    </row>
    <row r="36100">
      <c t="s" r="A36100">
        <v>30842</v>
      </c>
      <c t="s" r="C36100">
        <v>30842</v>
      </c>
    </row>
    <row r="36101">
      <c t="s" r="A36101">
        <v>30843</v>
      </c>
      <c t="s" r="C36101">
        <v>30843</v>
      </c>
    </row>
    <row r="36102">
      <c t="s" r="A36102">
        <v>30844</v>
      </c>
      <c t="s" r="C36102">
        <v>30844</v>
      </c>
    </row>
    <row r="36103">
      <c t="s" r="A36103">
        <v>30845</v>
      </c>
      <c t="s" r="C36103">
        <v>30845</v>
      </c>
    </row>
    <row r="36104">
      <c t="s" r="A36104">
        <v>30846</v>
      </c>
      <c t="s" r="C36104">
        <v>30846</v>
      </c>
    </row>
    <row r="36105">
      <c t="s" r="A36105">
        <v>30847</v>
      </c>
      <c t="s" r="C36105">
        <v>30847</v>
      </c>
    </row>
    <row r="36106">
      <c t="s" r="A36106">
        <v>30848</v>
      </c>
      <c t="s" r="C36106">
        <v>30848</v>
      </c>
    </row>
    <row r="36107">
      <c t="s" r="A36107">
        <v>30849</v>
      </c>
      <c t="s" r="C36107">
        <v>30849</v>
      </c>
    </row>
    <row r="36108">
      <c t="s" r="A36108">
        <v>30850</v>
      </c>
      <c t="s" r="C36108">
        <v>30850</v>
      </c>
    </row>
    <row r="36109">
      <c t="s" r="A36109">
        <v>30851</v>
      </c>
      <c t="s" r="C36109">
        <v>30851</v>
      </c>
    </row>
    <row r="36110">
      <c t="s" r="A36110">
        <v>30852</v>
      </c>
      <c t="s" r="C36110">
        <v>30852</v>
      </c>
    </row>
    <row r="36111">
      <c t="s" r="A36111">
        <v>30852</v>
      </c>
      <c t="s" r="C36111">
        <v>30852</v>
      </c>
    </row>
    <row r="36112">
      <c t="s" r="A36112">
        <v>30853</v>
      </c>
      <c t="s" r="C36112">
        <v>30853</v>
      </c>
    </row>
    <row r="36113">
      <c t="s" r="A36113">
        <v>30854</v>
      </c>
      <c t="s" r="C36113">
        <v>30854</v>
      </c>
    </row>
    <row r="36114">
      <c t="s" r="A36114">
        <v>30855</v>
      </c>
      <c t="s" r="C36114">
        <v>30855</v>
      </c>
    </row>
    <row r="36115">
      <c t="s" r="A36115">
        <v>30856</v>
      </c>
      <c t="s" r="C36115">
        <v>30856</v>
      </c>
    </row>
    <row r="36116">
      <c t="s" r="A36116">
        <v>30856</v>
      </c>
      <c t="s" r="C36116">
        <v>30856</v>
      </c>
    </row>
    <row r="36117">
      <c t="s" r="A36117">
        <v>30857</v>
      </c>
      <c t="s" r="C36117">
        <v>30857</v>
      </c>
    </row>
    <row r="36118">
      <c t="s" r="A36118">
        <v>30858</v>
      </c>
      <c t="s" r="C36118">
        <v>30858</v>
      </c>
    </row>
    <row r="36119">
      <c t="s" r="A36119">
        <v>30858</v>
      </c>
      <c t="s" r="C36119">
        <v>30858</v>
      </c>
    </row>
    <row r="36120">
      <c t="s" r="A36120">
        <v>30859</v>
      </c>
      <c t="s" r="C36120">
        <v>30859</v>
      </c>
    </row>
    <row r="36121">
      <c t="s" r="A36121">
        <v>30860</v>
      </c>
      <c t="s" r="C36121">
        <v>30860</v>
      </c>
    </row>
    <row r="36122">
      <c t="s" r="A36122">
        <v>30861</v>
      </c>
      <c t="s" r="C36122">
        <v>30861</v>
      </c>
    </row>
    <row r="36123">
      <c t="s" r="A36123">
        <v>30862</v>
      </c>
      <c t="s" r="C36123">
        <v>30862</v>
      </c>
    </row>
    <row r="36124">
      <c t="s" r="A36124">
        <v>30863</v>
      </c>
      <c t="s" r="C36124">
        <v>30863</v>
      </c>
    </row>
    <row r="36125">
      <c t="s" r="A36125">
        <v>30864</v>
      </c>
      <c t="s" r="C36125">
        <v>30864</v>
      </c>
    </row>
    <row r="36126">
      <c t="s" r="A36126">
        <v>30865</v>
      </c>
      <c t="s" r="C36126">
        <v>30865</v>
      </c>
    </row>
    <row r="36127">
      <c t="s" r="A36127">
        <v>30866</v>
      </c>
      <c t="s" r="C36127">
        <v>30866</v>
      </c>
    </row>
    <row r="36128">
      <c t="s" r="A36128">
        <v>30867</v>
      </c>
      <c t="s" r="C36128">
        <v>30867</v>
      </c>
    </row>
    <row r="36129">
      <c t="s" r="A36129">
        <v>30868</v>
      </c>
      <c t="s" r="C36129">
        <v>30868</v>
      </c>
    </row>
    <row r="36130">
      <c t="s" r="A36130">
        <v>30869</v>
      </c>
      <c t="s" r="C36130">
        <v>30869</v>
      </c>
    </row>
    <row r="36131">
      <c t="s" r="A36131">
        <v>30870</v>
      </c>
      <c t="s" r="C36131">
        <v>30870</v>
      </c>
    </row>
    <row r="36132">
      <c t="s" r="A36132">
        <v>30871</v>
      </c>
      <c t="s" r="C36132">
        <v>30871</v>
      </c>
    </row>
    <row r="36133">
      <c t="s" r="A36133">
        <v>30872</v>
      </c>
      <c t="s" r="C36133">
        <v>30872</v>
      </c>
    </row>
    <row r="36134">
      <c t="s" r="A36134">
        <v>30873</v>
      </c>
      <c t="s" r="C36134">
        <v>30873</v>
      </c>
    </row>
    <row r="36135">
      <c t="s" r="A36135">
        <v>30874</v>
      </c>
      <c t="s" r="C36135">
        <v>30874</v>
      </c>
    </row>
    <row r="36136">
      <c t="s" r="A36136">
        <v>30875</v>
      </c>
      <c t="s" r="C36136">
        <v>30875</v>
      </c>
    </row>
    <row r="36137">
      <c t="s" r="A36137">
        <v>30876</v>
      </c>
      <c t="s" r="C36137">
        <v>30876</v>
      </c>
    </row>
    <row r="36138">
      <c t="s" r="A36138">
        <v>30877</v>
      </c>
      <c t="s" r="C36138">
        <v>30877</v>
      </c>
    </row>
    <row r="36139">
      <c t="s" r="A36139">
        <v>30878</v>
      </c>
      <c t="s" r="C36139">
        <v>30878</v>
      </c>
    </row>
    <row r="36140">
      <c t="s" r="A36140">
        <v>30879</v>
      </c>
      <c t="s" r="C36140">
        <v>30879</v>
      </c>
    </row>
    <row r="36141">
      <c t="s" r="A36141">
        <v>30880</v>
      </c>
      <c t="s" r="C36141">
        <v>30880</v>
      </c>
    </row>
    <row r="36142">
      <c t="s" r="A36142">
        <v>30881</v>
      </c>
      <c t="s" r="C36142">
        <v>30881</v>
      </c>
    </row>
    <row r="36143">
      <c t="s" r="A36143">
        <v>30881</v>
      </c>
      <c t="s" r="C36143">
        <v>30881</v>
      </c>
    </row>
    <row r="36144">
      <c t="s" r="A36144">
        <v>30881</v>
      </c>
      <c t="s" r="C36144">
        <v>30881</v>
      </c>
    </row>
    <row r="36145">
      <c t="s" r="A36145">
        <v>30882</v>
      </c>
      <c t="s" r="C36145">
        <v>30882</v>
      </c>
    </row>
    <row r="36146">
      <c t="s" r="A36146">
        <v>30882</v>
      </c>
      <c t="s" r="C36146">
        <v>30882</v>
      </c>
    </row>
    <row r="36147">
      <c t="s" r="A36147">
        <v>30882</v>
      </c>
      <c t="s" r="C36147">
        <v>30882</v>
      </c>
    </row>
    <row r="36148">
      <c t="s" r="A36148">
        <v>30883</v>
      </c>
      <c t="s" r="C36148">
        <v>30883</v>
      </c>
    </row>
    <row r="36149">
      <c t="s" r="A36149">
        <v>30883</v>
      </c>
      <c t="s" r="C36149">
        <v>30883</v>
      </c>
    </row>
    <row r="36150">
      <c t="s" r="A36150">
        <v>30884</v>
      </c>
      <c t="s" r="C36150">
        <v>30884</v>
      </c>
    </row>
    <row r="36151">
      <c t="s" r="A36151">
        <v>30885</v>
      </c>
      <c t="s" r="C36151">
        <v>30885</v>
      </c>
    </row>
    <row r="36152">
      <c t="s" r="A36152">
        <v>30885</v>
      </c>
      <c t="s" r="C36152">
        <v>30885</v>
      </c>
    </row>
    <row r="36153">
      <c t="s" r="A36153">
        <v>30886</v>
      </c>
      <c t="s" r="C36153">
        <v>30886</v>
      </c>
    </row>
    <row r="36154">
      <c t="s" r="A36154">
        <v>30887</v>
      </c>
      <c t="s" r="C36154">
        <v>30887</v>
      </c>
    </row>
    <row r="36155">
      <c t="s" r="A36155">
        <v>30888</v>
      </c>
      <c t="s" r="C36155">
        <v>30888</v>
      </c>
    </row>
    <row r="36156">
      <c t="s" r="A36156">
        <v>30889</v>
      </c>
      <c t="s" r="C36156">
        <v>30889</v>
      </c>
    </row>
    <row r="36157">
      <c t="s" r="A36157">
        <v>30890</v>
      </c>
      <c t="s" r="C36157">
        <v>30890</v>
      </c>
    </row>
    <row r="36158">
      <c t="s" r="A36158">
        <v>30891</v>
      </c>
      <c t="s" r="C36158">
        <v>30891</v>
      </c>
    </row>
    <row r="36159">
      <c t="s" r="A36159">
        <v>30892</v>
      </c>
      <c t="s" r="C36159">
        <v>30892</v>
      </c>
    </row>
    <row r="36160">
      <c t="s" r="A36160">
        <v>30893</v>
      </c>
      <c t="s" r="C36160">
        <v>30893</v>
      </c>
    </row>
    <row r="36161">
      <c t="s" r="A36161">
        <v>30894</v>
      </c>
      <c t="s" r="C36161">
        <v>30894</v>
      </c>
    </row>
    <row r="36162">
      <c t="s" r="A36162">
        <v>30895</v>
      </c>
      <c t="s" r="C36162">
        <v>30895</v>
      </c>
    </row>
    <row r="36163">
      <c t="s" r="A36163">
        <v>30896</v>
      </c>
      <c t="s" r="C36163">
        <v>30896</v>
      </c>
    </row>
    <row r="36164">
      <c t="s" r="A36164">
        <v>30897</v>
      </c>
      <c t="s" r="C36164">
        <v>30897</v>
      </c>
    </row>
    <row r="36165">
      <c t="s" r="A36165">
        <v>30898</v>
      </c>
      <c t="s" r="C36165">
        <v>30898</v>
      </c>
    </row>
    <row r="36166">
      <c t="s" r="A36166">
        <v>30899</v>
      </c>
      <c t="s" r="C36166">
        <v>30899</v>
      </c>
    </row>
    <row r="36167">
      <c t="s" r="A36167">
        <v>30900</v>
      </c>
      <c t="s" r="C36167">
        <v>30900</v>
      </c>
    </row>
    <row r="36168">
      <c t="s" r="A36168">
        <v>30901</v>
      </c>
      <c t="s" r="C36168">
        <v>30901</v>
      </c>
    </row>
    <row r="36169">
      <c t="s" r="A36169">
        <v>30902</v>
      </c>
      <c t="s" r="C36169">
        <v>30902</v>
      </c>
    </row>
    <row r="36170">
      <c t="s" r="A36170">
        <v>30903</v>
      </c>
      <c t="s" r="C36170">
        <v>30903</v>
      </c>
    </row>
    <row r="36171">
      <c t="s" r="A36171">
        <v>30904</v>
      </c>
      <c t="s" r="C36171">
        <v>30904</v>
      </c>
    </row>
    <row r="36172">
      <c t="s" r="A36172">
        <v>30905</v>
      </c>
      <c t="s" r="C36172">
        <v>30905</v>
      </c>
    </row>
    <row r="36173">
      <c t="s" r="A36173">
        <v>30906</v>
      </c>
      <c t="s" r="C36173">
        <v>30906</v>
      </c>
    </row>
    <row r="36174">
      <c t="s" r="A36174">
        <v>30907</v>
      </c>
      <c t="s" r="C36174">
        <v>30907</v>
      </c>
    </row>
    <row r="36175">
      <c t="s" r="A36175">
        <v>30908</v>
      </c>
      <c t="s" r="C36175">
        <v>30908</v>
      </c>
    </row>
    <row r="36176">
      <c t="s" r="A36176">
        <v>30909</v>
      </c>
      <c t="s" r="C36176">
        <v>30909</v>
      </c>
    </row>
    <row r="36177">
      <c t="s" r="A36177">
        <v>30910</v>
      </c>
      <c t="s" r="C36177">
        <v>30910</v>
      </c>
    </row>
    <row r="36178">
      <c t="s" r="A36178">
        <v>30911</v>
      </c>
      <c t="s" r="C36178">
        <v>30911</v>
      </c>
    </row>
    <row r="36179">
      <c t="s" r="A36179">
        <v>30912</v>
      </c>
      <c t="s" r="C36179">
        <v>30912</v>
      </c>
    </row>
    <row r="36180">
      <c t="s" r="A36180">
        <v>30913</v>
      </c>
      <c t="s" r="C36180">
        <v>30913</v>
      </c>
    </row>
    <row r="36181">
      <c t="s" r="A36181">
        <v>30914</v>
      </c>
      <c t="s" r="C36181">
        <v>30914</v>
      </c>
    </row>
    <row r="36182">
      <c t="s" r="A36182">
        <v>30915</v>
      </c>
      <c t="s" r="C36182">
        <v>30915</v>
      </c>
    </row>
    <row r="36183">
      <c t="s" r="A36183">
        <v>30916</v>
      </c>
      <c t="s" r="C36183">
        <v>30916</v>
      </c>
    </row>
    <row r="36184">
      <c t="s" r="A36184">
        <v>30917</v>
      </c>
      <c t="s" r="C36184">
        <v>30917</v>
      </c>
    </row>
    <row r="36185">
      <c t="s" r="A36185">
        <v>30918</v>
      </c>
      <c t="s" r="C36185">
        <v>30918</v>
      </c>
    </row>
    <row r="36186">
      <c t="s" r="A36186">
        <v>30919</v>
      </c>
      <c t="s" r="C36186">
        <v>30919</v>
      </c>
    </row>
    <row r="36187">
      <c t="s" r="A36187">
        <v>30920</v>
      </c>
      <c t="s" r="C36187">
        <v>30920</v>
      </c>
    </row>
    <row r="36188">
      <c t="s" r="A36188">
        <v>30921</v>
      </c>
      <c t="s" r="C36188">
        <v>30921</v>
      </c>
    </row>
    <row r="36189">
      <c t="s" r="A36189">
        <v>30922</v>
      </c>
      <c t="s" r="C36189">
        <v>30922</v>
      </c>
    </row>
    <row r="36190">
      <c t="s" r="A36190">
        <v>30923</v>
      </c>
      <c t="s" r="C36190">
        <v>30923</v>
      </c>
    </row>
    <row r="36191">
      <c t="s" r="A36191">
        <v>30924</v>
      </c>
      <c t="s" r="C36191">
        <v>30924</v>
      </c>
    </row>
    <row r="36192">
      <c t="s" r="A36192">
        <v>30925</v>
      </c>
      <c t="s" r="C36192">
        <v>30925</v>
      </c>
    </row>
    <row r="36193">
      <c t="s" r="A36193">
        <v>30926</v>
      </c>
      <c t="s" r="C36193">
        <v>30926</v>
      </c>
    </row>
    <row r="36194">
      <c t="s" r="A36194">
        <v>30927</v>
      </c>
      <c t="s" r="C36194">
        <v>30927</v>
      </c>
    </row>
    <row r="36195">
      <c t="s" r="A36195">
        <v>30928</v>
      </c>
      <c t="s" r="C36195">
        <v>30928</v>
      </c>
    </row>
    <row r="36196">
      <c t="s" r="A36196">
        <v>30929</v>
      </c>
      <c t="s" r="C36196">
        <v>30929</v>
      </c>
    </row>
    <row r="36197">
      <c t="s" r="A36197">
        <v>30930</v>
      </c>
      <c t="s" r="C36197">
        <v>30930</v>
      </c>
    </row>
    <row r="36198">
      <c t="s" r="A36198">
        <v>30931</v>
      </c>
      <c t="s" r="C36198">
        <v>30931</v>
      </c>
    </row>
    <row r="36199">
      <c t="s" r="A36199">
        <v>30932</v>
      </c>
      <c t="s" r="C36199">
        <v>30932</v>
      </c>
    </row>
    <row r="36200">
      <c t="s" r="A36200">
        <v>30933</v>
      </c>
      <c t="s" r="C36200">
        <v>30933</v>
      </c>
    </row>
    <row r="36201">
      <c t="s" r="A36201">
        <v>30934</v>
      </c>
      <c t="s" r="C36201">
        <v>30934</v>
      </c>
    </row>
    <row r="36202">
      <c t="s" r="A36202">
        <v>30935</v>
      </c>
      <c t="s" r="C36202">
        <v>30935</v>
      </c>
    </row>
    <row r="36203">
      <c t="s" r="A36203">
        <v>30936</v>
      </c>
      <c t="s" r="C36203">
        <v>30936</v>
      </c>
    </row>
    <row r="36204">
      <c t="s" r="A36204">
        <v>30937</v>
      </c>
      <c t="s" r="C36204">
        <v>30937</v>
      </c>
    </row>
    <row r="36205">
      <c t="s" r="A36205">
        <v>30937</v>
      </c>
      <c t="s" r="C36205">
        <v>30937</v>
      </c>
    </row>
    <row r="36206">
      <c t="s" r="A36206">
        <v>30937</v>
      </c>
      <c t="s" r="C36206">
        <v>30937</v>
      </c>
    </row>
    <row r="36207">
      <c t="s" r="A36207">
        <v>30938</v>
      </c>
      <c t="s" r="C36207">
        <v>30938</v>
      </c>
    </row>
    <row r="36208">
      <c t="s" r="A36208">
        <v>30939</v>
      </c>
      <c t="s" r="C36208">
        <v>30939</v>
      </c>
    </row>
    <row r="36209">
      <c t="s" r="A36209">
        <v>30940</v>
      </c>
      <c t="s" r="C36209">
        <v>30940</v>
      </c>
    </row>
    <row r="36210">
      <c t="s" r="A36210">
        <v>30940</v>
      </c>
      <c t="s" r="C36210">
        <v>30940</v>
      </c>
    </row>
    <row r="36211">
      <c t="s" r="A36211">
        <v>30941</v>
      </c>
      <c t="s" r="C36211">
        <v>30941</v>
      </c>
    </row>
    <row r="36212">
      <c t="s" r="A36212">
        <v>30942</v>
      </c>
      <c t="s" r="C36212">
        <v>30942</v>
      </c>
    </row>
    <row r="36213">
      <c t="s" r="A36213">
        <v>30942</v>
      </c>
      <c t="s" r="C36213">
        <v>30942</v>
      </c>
    </row>
    <row r="36214">
      <c t="s" r="A36214">
        <v>30942</v>
      </c>
      <c t="s" r="C36214">
        <v>30942</v>
      </c>
    </row>
    <row r="36215">
      <c t="s" r="A36215">
        <v>30942</v>
      </c>
      <c t="s" r="C36215">
        <v>30942</v>
      </c>
    </row>
    <row r="36216">
      <c t="s" r="A36216">
        <v>30943</v>
      </c>
      <c t="s" r="C36216">
        <v>30943</v>
      </c>
    </row>
    <row r="36217">
      <c t="s" r="A36217">
        <v>30944</v>
      </c>
      <c t="s" r="C36217">
        <v>30944</v>
      </c>
    </row>
    <row r="36218">
      <c t="s" r="A36218">
        <v>30944</v>
      </c>
      <c t="s" r="C36218">
        <v>30944</v>
      </c>
    </row>
    <row r="36219">
      <c t="s" r="A36219">
        <v>30945</v>
      </c>
      <c t="s" r="C36219">
        <v>30945</v>
      </c>
    </row>
    <row r="36220">
      <c t="s" r="A36220">
        <v>30946</v>
      </c>
      <c t="s" r="C36220">
        <v>30946</v>
      </c>
    </row>
    <row r="36221">
      <c t="s" r="A36221">
        <v>30946</v>
      </c>
      <c t="s" r="C36221">
        <v>30946</v>
      </c>
    </row>
    <row r="36222">
      <c t="s" r="A36222">
        <v>30946</v>
      </c>
      <c t="s" r="C36222">
        <v>30946</v>
      </c>
    </row>
    <row r="36223">
      <c t="s" r="A36223">
        <v>30946</v>
      </c>
      <c t="s" r="C36223">
        <v>30946</v>
      </c>
    </row>
    <row r="36224">
      <c t="s" r="A36224">
        <v>30946</v>
      </c>
      <c t="s" r="C36224">
        <v>30946</v>
      </c>
    </row>
    <row r="36225">
      <c t="s" r="A36225">
        <v>30947</v>
      </c>
      <c t="s" r="C36225">
        <v>30947</v>
      </c>
    </row>
    <row r="36226">
      <c t="s" r="A36226">
        <v>30947</v>
      </c>
      <c t="s" r="C36226">
        <v>30947</v>
      </c>
    </row>
    <row r="36227">
      <c t="s" r="A36227">
        <v>30947</v>
      </c>
      <c t="s" r="C36227">
        <v>30947</v>
      </c>
    </row>
    <row r="36228">
      <c t="s" r="A36228">
        <v>30948</v>
      </c>
      <c t="s" r="C36228">
        <v>30948</v>
      </c>
    </row>
    <row r="36229">
      <c t="s" r="A36229">
        <v>30949</v>
      </c>
      <c t="s" r="C36229">
        <v>30949</v>
      </c>
    </row>
    <row r="36230">
      <c t="s" r="A36230">
        <v>30950</v>
      </c>
      <c t="s" r="C36230">
        <v>30950</v>
      </c>
    </row>
    <row r="36231">
      <c t="s" r="A36231">
        <v>30951</v>
      </c>
      <c t="s" r="C36231">
        <v>30951</v>
      </c>
    </row>
    <row r="36232">
      <c t="s" r="A36232">
        <v>30952</v>
      </c>
      <c t="s" r="C36232">
        <v>30952</v>
      </c>
    </row>
    <row r="36233">
      <c t="s" r="A36233">
        <v>30953</v>
      </c>
      <c t="s" r="C36233">
        <v>30953</v>
      </c>
    </row>
    <row r="36234">
      <c t="s" r="A36234">
        <v>30954</v>
      </c>
      <c t="s" r="C36234">
        <v>30954</v>
      </c>
    </row>
    <row r="36235">
      <c t="s" r="A36235">
        <v>30955</v>
      </c>
      <c t="s" r="C36235">
        <v>30955</v>
      </c>
    </row>
    <row r="36236">
      <c t="s" r="A36236">
        <v>30956</v>
      </c>
      <c t="s" r="C36236">
        <v>30956</v>
      </c>
    </row>
    <row r="36237">
      <c t="s" r="A36237">
        <v>30957</v>
      </c>
      <c t="s" r="C36237">
        <v>30957</v>
      </c>
    </row>
    <row r="36238">
      <c t="s" r="A36238">
        <v>30958</v>
      </c>
      <c t="s" r="C36238">
        <v>30958</v>
      </c>
    </row>
    <row r="36239">
      <c t="s" r="A36239">
        <v>30959</v>
      </c>
      <c t="s" r="C36239">
        <v>30959</v>
      </c>
    </row>
    <row r="36240">
      <c t="s" r="A36240">
        <v>30960</v>
      </c>
      <c t="s" r="C36240">
        <v>30960</v>
      </c>
    </row>
    <row r="36241">
      <c t="s" r="A36241">
        <v>30961</v>
      </c>
      <c t="s" r="C36241">
        <v>30961</v>
      </c>
    </row>
    <row r="36242">
      <c t="s" r="A36242">
        <v>30962</v>
      </c>
      <c t="s" r="C36242">
        <v>30962</v>
      </c>
    </row>
    <row r="36243">
      <c t="s" r="A36243">
        <v>30963</v>
      </c>
      <c t="s" r="C36243">
        <v>30963</v>
      </c>
    </row>
    <row r="36244">
      <c t="s" r="A36244">
        <v>30964</v>
      </c>
      <c t="s" r="C36244">
        <v>30964</v>
      </c>
    </row>
    <row r="36245">
      <c t="s" r="A36245">
        <v>30964</v>
      </c>
      <c t="s" r="C36245">
        <v>30964</v>
      </c>
    </row>
    <row r="36246">
      <c t="s" r="A36246">
        <v>30965</v>
      </c>
      <c t="s" r="C36246">
        <v>30965</v>
      </c>
    </row>
    <row r="36247">
      <c t="s" r="A36247">
        <v>30966</v>
      </c>
      <c t="s" r="C36247">
        <v>30966</v>
      </c>
    </row>
    <row r="36248">
      <c t="s" r="A36248">
        <v>30967</v>
      </c>
      <c t="s" r="C36248">
        <v>30967</v>
      </c>
    </row>
    <row r="36249">
      <c t="s" r="A36249">
        <v>30968</v>
      </c>
      <c t="s" r="C36249">
        <v>30968</v>
      </c>
    </row>
    <row r="36250">
      <c t="s" r="A36250">
        <v>30969</v>
      </c>
      <c t="s" r="C36250">
        <v>30969</v>
      </c>
    </row>
    <row r="36251">
      <c t="s" r="A36251">
        <v>30970</v>
      </c>
      <c t="s" r="C36251">
        <v>30970</v>
      </c>
    </row>
    <row r="36252">
      <c t="s" r="A36252">
        <v>30971</v>
      </c>
      <c t="s" r="C36252">
        <v>30971</v>
      </c>
    </row>
    <row r="36253">
      <c t="s" r="A36253">
        <v>30972</v>
      </c>
      <c t="s" r="C36253">
        <v>30972</v>
      </c>
    </row>
    <row r="36254">
      <c t="s" r="A36254">
        <v>30973</v>
      </c>
      <c t="s" r="C36254">
        <v>30973</v>
      </c>
    </row>
    <row r="36255">
      <c t="s" r="A36255">
        <v>30974</v>
      </c>
      <c t="s" r="C36255">
        <v>30974</v>
      </c>
    </row>
    <row r="36256">
      <c t="s" r="A36256">
        <v>30975</v>
      </c>
      <c t="s" r="C36256">
        <v>30975</v>
      </c>
    </row>
    <row r="36257">
      <c t="s" r="A36257">
        <v>30976</v>
      </c>
      <c t="s" r="C36257">
        <v>30976</v>
      </c>
    </row>
    <row r="36258">
      <c t="s" r="A36258">
        <v>30977</v>
      </c>
      <c t="s" r="C36258">
        <v>30977</v>
      </c>
    </row>
    <row r="36259">
      <c t="s" r="A36259">
        <v>30978</v>
      </c>
      <c t="s" r="C36259">
        <v>30978</v>
      </c>
    </row>
    <row r="36260">
      <c t="s" r="A36260">
        <v>30979</v>
      </c>
      <c t="s" r="C36260">
        <v>30979</v>
      </c>
    </row>
    <row r="36261">
      <c t="s" r="A36261">
        <v>30980</v>
      </c>
      <c t="s" r="C36261">
        <v>30980</v>
      </c>
    </row>
    <row r="36262">
      <c t="s" r="A36262">
        <v>30980</v>
      </c>
      <c t="s" r="C36262">
        <v>30980</v>
      </c>
    </row>
    <row r="36263">
      <c t="s" r="A36263">
        <v>30980</v>
      </c>
      <c t="s" r="C36263">
        <v>30980</v>
      </c>
    </row>
    <row r="36264">
      <c t="s" r="A36264">
        <v>30980</v>
      </c>
      <c t="s" r="C36264">
        <v>30980</v>
      </c>
    </row>
    <row r="36265">
      <c t="s" r="A36265">
        <v>30981</v>
      </c>
      <c t="s" r="C36265">
        <v>30981</v>
      </c>
    </row>
    <row r="36266">
      <c t="s" r="A36266">
        <v>30982</v>
      </c>
      <c t="s" r="C36266">
        <v>30982</v>
      </c>
    </row>
    <row r="36267">
      <c t="s" r="A36267">
        <v>30983</v>
      </c>
      <c t="s" r="C36267">
        <v>30983</v>
      </c>
    </row>
    <row r="36268">
      <c t="s" r="A36268">
        <v>30984</v>
      </c>
      <c t="s" r="C36268">
        <v>30984</v>
      </c>
    </row>
    <row r="36269">
      <c t="s" r="A36269">
        <v>30985</v>
      </c>
      <c t="s" r="C36269">
        <v>30985</v>
      </c>
    </row>
    <row r="36270">
      <c t="s" r="A36270">
        <v>30986</v>
      </c>
      <c t="s" r="C36270">
        <v>30986</v>
      </c>
    </row>
    <row r="36271">
      <c t="s" r="A36271">
        <v>30986</v>
      </c>
      <c t="s" r="C36271">
        <v>30986</v>
      </c>
    </row>
    <row r="36272">
      <c t="s" r="A36272">
        <v>30987</v>
      </c>
      <c t="s" r="C36272">
        <v>30987</v>
      </c>
    </row>
    <row r="36273">
      <c t="s" r="A36273">
        <v>30987</v>
      </c>
      <c t="s" r="C36273">
        <v>30987</v>
      </c>
    </row>
    <row r="36274">
      <c t="s" r="A36274">
        <v>30987</v>
      </c>
      <c t="s" r="C36274">
        <v>30987</v>
      </c>
    </row>
    <row r="36275">
      <c t="s" r="A36275">
        <v>30987</v>
      </c>
      <c t="s" r="C36275">
        <v>30987</v>
      </c>
    </row>
    <row r="36276">
      <c t="s" r="A36276">
        <v>30988</v>
      </c>
      <c t="s" r="C36276">
        <v>30988</v>
      </c>
    </row>
    <row r="36277">
      <c t="s" r="A36277">
        <v>30989</v>
      </c>
      <c t="s" r="C36277">
        <v>30989</v>
      </c>
    </row>
    <row r="36278">
      <c t="s" r="A36278">
        <v>30990</v>
      </c>
      <c t="s" r="C36278">
        <v>30990</v>
      </c>
    </row>
    <row r="36279">
      <c t="s" r="A36279">
        <v>30990</v>
      </c>
      <c t="s" r="C36279">
        <v>30990</v>
      </c>
    </row>
    <row r="36280">
      <c t="s" r="A36280">
        <v>30991</v>
      </c>
      <c t="s" r="C36280">
        <v>30991</v>
      </c>
    </row>
    <row r="36281">
      <c t="s" r="A36281">
        <v>30992</v>
      </c>
      <c t="s" r="C36281">
        <v>30992</v>
      </c>
    </row>
    <row r="36282">
      <c t="s" r="A36282">
        <v>30993</v>
      </c>
      <c t="s" r="C36282">
        <v>30993</v>
      </c>
    </row>
    <row r="36283">
      <c t="s" r="A36283">
        <v>30993</v>
      </c>
      <c t="s" r="C36283">
        <v>30993</v>
      </c>
    </row>
    <row r="36284">
      <c t="s" r="A36284">
        <v>30993</v>
      </c>
      <c t="s" r="C36284">
        <v>30993</v>
      </c>
    </row>
    <row r="36285">
      <c t="s" r="A36285">
        <v>30993</v>
      </c>
      <c t="s" r="C36285">
        <v>30993</v>
      </c>
    </row>
    <row r="36286">
      <c t="s" r="A36286">
        <v>30994</v>
      </c>
      <c t="s" r="C36286">
        <v>30994</v>
      </c>
    </row>
    <row r="36287">
      <c t="s" r="A36287">
        <v>30995</v>
      </c>
      <c t="s" r="C36287">
        <v>30995</v>
      </c>
    </row>
    <row r="36288">
      <c t="s" r="A36288">
        <v>30996</v>
      </c>
      <c t="s" r="C36288">
        <v>30996</v>
      </c>
    </row>
    <row r="36289">
      <c t="s" r="A36289">
        <v>30996</v>
      </c>
      <c t="s" r="C36289">
        <v>30996</v>
      </c>
    </row>
    <row r="36290">
      <c t="s" r="A36290">
        <v>30997</v>
      </c>
      <c t="s" r="C36290">
        <v>30997</v>
      </c>
    </row>
    <row r="36291">
      <c t="s" r="A36291">
        <v>30997</v>
      </c>
      <c t="s" r="C36291">
        <v>30997</v>
      </c>
    </row>
    <row r="36292">
      <c t="s" r="A36292">
        <v>30997</v>
      </c>
      <c t="s" r="C36292">
        <v>30997</v>
      </c>
    </row>
    <row r="36293">
      <c t="s" r="A36293">
        <v>30997</v>
      </c>
      <c t="s" r="C36293">
        <v>30997</v>
      </c>
    </row>
    <row r="36294">
      <c t="s" r="A36294">
        <v>30998</v>
      </c>
      <c t="s" r="C36294">
        <v>30998</v>
      </c>
    </row>
    <row r="36295">
      <c t="s" r="A36295">
        <v>30998</v>
      </c>
      <c t="s" r="C36295">
        <v>30998</v>
      </c>
    </row>
    <row r="36296">
      <c t="s" r="A36296">
        <v>30999</v>
      </c>
      <c t="s" r="C36296">
        <v>30999</v>
      </c>
    </row>
    <row r="36297">
      <c t="s" r="A36297">
        <v>30999</v>
      </c>
      <c t="s" r="C36297">
        <v>30999</v>
      </c>
    </row>
    <row r="36298">
      <c t="s" r="A36298">
        <v>31000</v>
      </c>
      <c t="s" r="C36298">
        <v>31000</v>
      </c>
    </row>
    <row r="36299">
      <c t="s" r="A36299">
        <v>31000</v>
      </c>
      <c t="s" r="C36299">
        <v>31000</v>
      </c>
    </row>
    <row r="36300">
      <c t="s" r="A36300">
        <v>31001</v>
      </c>
      <c t="s" r="C36300">
        <v>31001</v>
      </c>
    </row>
    <row r="36301">
      <c t="s" r="A36301">
        <v>31001</v>
      </c>
      <c t="s" r="C36301">
        <v>31001</v>
      </c>
    </row>
    <row r="36302">
      <c t="s" r="A36302">
        <v>31002</v>
      </c>
      <c t="s" r="C36302">
        <v>31002</v>
      </c>
    </row>
    <row r="36303">
      <c t="s" r="A36303">
        <v>31002</v>
      </c>
      <c t="s" r="C36303">
        <v>31002</v>
      </c>
    </row>
    <row r="36304">
      <c t="s" r="A36304">
        <v>31003</v>
      </c>
      <c t="s" r="C36304">
        <v>31003</v>
      </c>
    </row>
    <row r="36305">
      <c t="s" r="A36305">
        <v>31004</v>
      </c>
      <c t="s" r="C36305">
        <v>31004</v>
      </c>
    </row>
    <row r="36306">
      <c t="s" r="A36306">
        <v>31004</v>
      </c>
      <c t="s" r="C36306">
        <v>31004</v>
      </c>
    </row>
    <row r="36307">
      <c t="s" r="A36307">
        <v>31005</v>
      </c>
      <c t="s" r="C36307">
        <v>31005</v>
      </c>
    </row>
    <row r="36308">
      <c t="s" r="A36308">
        <v>31005</v>
      </c>
      <c t="s" r="C36308">
        <v>31005</v>
      </c>
    </row>
    <row r="36309">
      <c t="s" r="A36309">
        <v>31006</v>
      </c>
      <c t="s" r="C36309">
        <v>31006</v>
      </c>
    </row>
    <row r="36310">
      <c t="s" r="A36310">
        <v>31007</v>
      </c>
      <c t="s" r="C36310">
        <v>31007</v>
      </c>
    </row>
    <row r="36311">
      <c t="s" r="A36311">
        <v>31008</v>
      </c>
      <c t="s" r="C36311">
        <v>31008</v>
      </c>
    </row>
    <row r="36312">
      <c t="s" r="A36312">
        <v>31009</v>
      </c>
      <c t="s" r="C36312">
        <v>31009</v>
      </c>
    </row>
    <row r="36313">
      <c t="s" r="A36313">
        <v>31010</v>
      </c>
      <c t="s" r="C36313">
        <v>31010</v>
      </c>
    </row>
    <row r="36314">
      <c t="s" r="A36314">
        <v>31011</v>
      </c>
      <c t="s" r="C36314">
        <v>31011</v>
      </c>
    </row>
    <row r="36315">
      <c t="s" r="A36315">
        <v>31012</v>
      </c>
      <c t="s" r="C36315">
        <v>31012</v>
      </c>
    </row>
    <row r="36316">
      <c t="s" r="A36316">
        <v>31013</v>
      </c>
      <c t="s" r="C36316">
        <v>31013</v>
      </c>
    </row>
    <row r="36317">
      <c t="s" r="A36317">
        <v>31014</v>
      </c>
      <c t="s" r="C36317">
        <v>31014</v>
      </c>
    </row>
    <row r="36318">
      <c t="s" r="A36318">
        <v>31015</v>
      </c>
      <c t="s" r="C36318">
        <v>31015</v>
      </c>
    </row>
    <row r="36319">
      <c t="s" r="A36319">
        <v>31016</v>
      </c>
      <c t="s" r="C36319">
        <v>31016</v>
      </c>
    </row>
    <row r="36320">
      <c t="s" r="A36320">
        <v>31017</v>
      </c>
      <c t="s" r="C36320">
        <v>31017</v>
      </c>
    </row>
    <row r="36321">
      <c t="s" r="A36321">
        <v>31018</v>
      </c>
      <c t="s" r="C36321">
        <v>31018</v>
      </c>
    </row>
    <row r="36322">
      <c t="s" r="A36322">
        <v>31019</v>
      </c>
      <c t="s" r="C36322">
        <v>31019</v>
      </c>
    </row>
    <row r="36323">
      <c t="s" r="A36323">
        <v>31020</v>
      </c>
      <c t="s" r="C36323">
        <v>31020</v>
      </c>
    </row>
    <row r="36324">
      <c t="s" r="A36324">
        <v>31021</v>
      </c>
      <c t="s" r="C36324">
        <v>31021</v>
      </c>
    </row>
    <row r="36325">
      <c t="s" r="A36325">
        <v>31022</v>
      </c>
      <c t="s" r="C36325">
        <v>31022</v>
      </c>
    </row>
    <row r="36326">
      <c t="s" r="A36326">
        <v>31023</v>
      </c>
      <c t="s" r="C36326">
        <v>31023</v>
      </c>
    </row>
    <row r="36327">
      <c t="s" r="A36327">
        <v>31024</v>
      </c>
      <c t="s" r="C36327">
        <v>31024</v>
      </c>
    </row>
    <row r="36328">
      <c t="s" r="A36328">
        <v>31025</v>
      </c>
      <c t="s" r="C36328">
        <v>31025</v>
      </c>
    </row>
    <row r="36329">
      <c t="s" r="A36329">
        <v>31026</v>
      </c>
      <c t="s" r="C36329">
        <v>31026</v>
      </c>
    </row>
    <row r="36330">
      <c t="s" r="A36330">
        <v>31027</v>
      </c>
      <c t="s" r="C36330">
        <v>31027</v>
      </c>
    </row>
    <row r="36331">
      <c t="s" r="A36331">
        <v>31028</v>
      </c>
      <c t="s" r="C36331">
        <v>31028</v>
      </c>
    </row>
    <row r="36332">
      <c t="s" r="A36332">
        <v>31029</v>
      </c>
      <c t="s" r="C36332">
        <v>31029</v>
      </c>
    </row>
    <row r="36333">
      <c t="s" r="A36333">
        <v>31030</v>
      </c>
      <c t="s" r="C36333">
        <v>31030</v>
      </c>
    </row>
    <row r="36334">
      <c t="s" r="A36334">
        <v>31031</v>
      </c>
      <c t="s" r="C36334">
        <v>31031</v>
      </c>
    </row>
    <row r="36335">
      <c t="s" r="A36335">
        <v>31032</v>
      </c>
      <c t="s" r="C36335">
        <v>31032</v>
      </c>
    </row>
    <row r="36336">
      <c t="s" r="A36336">
        <v>31033</v>
      </c>
      <c t="s" r="C36336">
        <v>31033</v>
      </c>
    </row>
    <row r="36337">
      <c t="s" r="A36337">
        <v>31034</v>
      </c>
      <c t="s" r="C36337">
        <v>31034</v>
      </c>
    </row>
    <row r="36338">
      <c t="s" r="A36338">
        <v>31035</v>
      </c>
      <c t="s" r="C36338">
        <v>31035</v>
      </c>
    </row>
    <row r="36339">
      <c t="s" r="A36339">
        <v>31036</v>
      </c>
      <c t="s" r="C36339">
        <v>31036</v>
      </c>
    </row>
    <row r="36340">
      <c t="s" r="A36340">
        <v>31037</v>
      </c>
      <c t="s" r="C36340">
        <v>31037</v>
      </c>
    </row>
    <row r="36341">
      <c t="s" r="A36341">
        <v>31038</v>
      </c>
      <c t="s" r="C36341">
        <v>31038</v>
      </c>
    </row>
    <row r="36342">
      <c t="s" r="A36342">
        <v>31039</v>
      </c>
      <c t="s" r="C36342">
        <v>31039</v>
      </c>
    </row>
    <row r="36343">
      <c t="s" r="A36343">
        <v>31040</v>
      </c>
      <c t="s" r="C36343">
        <v>31040</v>
      </c>
    </row>
    <row r="36344">
      <c t="s" r="A36344">
        <v>31041</v>
      </c>
      <c t="s" r="C36344">
        <v>31041</v>
      </c>
    </row>
    <row r="36345">
      <c t="s" r="A36345">
        <v>31042</v>
      </c>
      <c t="s" r="C36345">
        <v>31042</v>
      </c>
    </row>
    <row r="36346">
      <c t="s" r="A36346">
        <v>31043</v>
      </c>
      <c t="s" r="C36346">
        <v>31043</v>
      </c>
    </row>
    <row r="36347">
      <c t="s" r="A36347">
        <v>31044</v>
      </c>
      <c t="s" r="C36347">
        <v>31044</v>
      </c>
    </row>
    <row r="36348">
      <c t="s" r="A36348">
        <v>31045</v>
      </c>
      <c t="s" r="C36348">
        <v>31045</v>
      </c>
    </row>
    <row r="36349">
      <c t="s" r="A36349">
        <v>31046</v>
      </c>
      <c t="s" r="C36349">
        <v>31046</v>
      </c>
    </row>
    <row r="36350">
      <c t="s" r="A36350">
        <v>31047</v>
      </c>
      <c t="s" r="C36350">
        <v>31047</v>
      </c>
    </row>
    <row r="36351">
      <c t="s" r="A36351">
        <v>31048</v>
      </c>
      <c t="s" r="C36351">
        <v>31048</v>
      </c>
    </row>
    <row r="36352">
      <c t="s" r="A36352">
        <v>31049</v>
      </c>
      <c t="s" r="C36352">
        <v>31049</v>
      </c>
    </row>
    <row r="36353">
      <c t="s" r="A36353">
        <v>31050</v>
      </c>
      <c t="s" r="C36353">
        <v>31050</v>
      </c>
    </row>
    <row r="36354">
      <c t="s" r="A36354">
        <v>31051</v>
      </c>
      <c t="s" r="C36354">
        <v>31051</v>
      </c>
    </row>
    <row r="36355">
      <c t="s" r="A36355">
        <v>31052</v>
      </c>
      <c t="s" r="C36355">
        <v>31052</v>
      </c>
    </row>
    <row r="36356">
      <c t="s" r="A36356">
        <v>31053</v>
      </c>
      <c t="s" r="C36356">
        <v>31053</v>
      </c>
    </row>
    <row r="36357">
      <c t="s" r="A36357">
        <v>31054</v>
      </c>
      <c t="s" r="C36357">
        <v>31054</v>
      </c>
    </row>
    <row r="36358">
      <c t="s" r="A36358">
        <v>31055</v>
      </c>
      <c t="s" r="C36358">
        <v>31055</v>
      </c>
    </row>
    <row r="36359">
      <c t="s" r="A36359">
        <v>31056</v>
      </c>
      <c t="s" r="C36359">
        <v>31056</v>
      </c>
    </row>
    <row r="36360">
      <c t="s" r="A36360">
        <v>31057</v>
      </c>
      <c t="s" r="C36360">
        <v>31057</v>
      </c>
    </row>
    <row r="36361">
      <c t="s" r="A36361">
        <v>31058</v>
      </c>
      <c t="s" r="C36361">
        <v>31058</v>
      </c>
    </row>
    <row r="36362">
      <c t="s" r="A36362">
        <v>31059</v>
      </c>
      <c t="s" r="C36362">
        <v>31059</v>
      </c>
    </row>
    <row r="36363">
      <c t="s" r="A36363">
        <v>31060</v>
      </c>
      <c t="s" r="C36363">
        <v>31060</v>
      </c>
    </row>
    <row r="36364">
      <c t="s" r="A36364">
        <v>31061</v>
      </c>
      <c t="s" r="C36364">
        <v>31061</v>
      </c>
    </row>
    <row r="36365">
      <c t="s" r="A36365">
        <v>31062</v>
      </c>
      <c t="s" r="C36365">
        <v>31062</v>
      </c>
    </row>
    <row r="36366">
      <c t="s" r="A36366">
        <v>31063</v>
      </c>
      <c t="s" r="C36366">
        <v>31063</v>
      </c>
    </row>
    <row r="36367">
      <c t="s" r="A36367">
        <v>31064</v>
      </c>
      <c t="s" r="C36367">
        <v>31064</v>
      </c>
    </row>
    <row r="36368">
      <c t="s" r="A36368">
        <v>31065</v>
      </c>
      <c t="s" r="C36368">
        <v>31065</v>
      </c>
    </row>
    <row r="36369">
      <c t="s" r="A36369">
        <v>31066</v>
      </c>
      <c t="s" r="C36369">
        <v>31066</v>
      </c>
    </row>
    <row r="36370">
      <c t="s" r="A36370">
        <v>31067</v>
      </c>
      <c t="s" r="C36370">
        <v>31067</v>
      </c>
    </row>
    <row r="36371">
      <c t="s" r="A36371">
        <v>31068</v>
      </c>
      <c t="s" r="C36371">
        <v>31068</v>
      </c>
    </row>
    <row r="36372">
      <c t="s" r="A36372">
        <v>31069</v>
      </c>
      <c t="s" r="C36372">
        <v>31069</v>
      </c>
    </row>
    <row r="36373">
      <c t="s" r="A36373">
        <v>31069</v>
      </c>
      <c t="s" r="C36373">
        <v>31069</v>
      </c>
    </row>
    <row r="36374">
      <c t="s" r="A36374">
        <v>31070</v>
      </c>
      <c t="s" r="C36374">
        <v>31070</v>
      </c>
    </row>
    <row r="36375">
      <c t="s" r="A36375">
        <v>31071</v>
      </c>
      <c t="s" r="C36375">
        <v>31071</v>
      </c>
    </row>
    <row r="36376">
      <c t="s" r="A36376">
        <v>31071</v>
      </c>
      <c t="s" r="C36376">
        <v>31071</v>
      </c>
    </row>
    <row r="36377">
      <c t="s" r="A36377">
        <v>31072</v>
      </c>
      <c t="s" r="C36377">
        <v>31072</v>
      </c>
    </row>
    <row r="36378">
      <c t="s" r="A36378">
        <v>31072</v>
      </c>
      <c t="s" r="C36378">
        <v>31072</v>
      </c>
    </row>
    <row r="36379">
      <c t="s" r="A36379">
        <v>31073</v>
      </c>
      <c t="s" r="C36379">
        <v>31073</v>
      </c>
    </row>
    <row r="36380">
      <c t="s" r="A36380">
        <v>31074</v>
      </c>
      <c t="s" r="C36380">
        <v>31074</v>
      </c>
    </row>
    <row r="36381">
      <c t="s" r="A36381">
        <v>31075</v>
      </c>
      <c t="s" r="C36381">
        <v>31075</v>
      </c>
    </row>
    <row r="36382">
      <c t="s" r="A36382">
        <v>31076</v>
      </c>
      <c t="s" r="C36382">
        <v>31076</v>
      </c>
    </row>
    <row r="36383">
      <c t="s" r="A36383">
        <v>31077</v>
      </c>
      <c t="s" r="C36383">
        <v>31077</v>
      </c>
    </row>
    <row r="36384">
      <c t="s" r="A36384">
        <v>31078</v>
      </c>
      <c t="s" r="C36384">
        <v>31078</v>
      </c>
    </row>
    <row r="36385">
      <c t="s" r="A36385">
        <v>31079</v>
      </c>
      <c t="s" r="C36385">
        <v>31079</v>
      </c>
    </row>
    <row r="36386">
      <c t="s" r="A36386">
        <v>31080</v>
      </c>
      <c t="s" r="C36386">
        <v>31080</v>
      </c>
    </row>
    <row r="36387">
      <c t="s" r="A36387">
        <v>31081</v>
      </c>
      <c t="s" r="C36387">
        <v>31081</v>
      </c>
    </row>
    <row r="36388">
      <c t="s" r="A36388">
        <v>31082</v>
      </c>
      <c t="s" r="C36388">
        <v>31082</v>
      </c>
    </row>
    <row r="36389">
      <c t="s" r="A36389">
        <v>31083</v>
      </c>
      <c t="s" r="C36389">
        <v>31083</v>
      </c>
    </row>
    <row r="36390">
      <c t="s" r="A36390">
        <v>31084</v>
      </c>
      <c t="s" r="C36390">
        <v>31084</v>
      </c>
    </row>
    <row r="36391">
      <c t="s" r="A36391">
        <v>31085</v>
      </c>
      <c t="s" r="C36391">
        <v>31085</v>
      </c>
    </row>
    <row r="36392">
      <c t="s" r="A36392">
        <v>31086</v>
      </c>
      <c t="s" r="C36392">
        <v>31086</v>
      </c>
    </row>
    <row r="36393">
      <c t="s" r="A36393">
        <v>31087</v>
      </c>
      <c t="s" r="C36393">
        <v>31087</v>
      </c>
    </row>
    <row r="36394">
      <c t="s" r="A36394">
        <v>31087</v>
      </c>
      <c t="s" r="C36394">
        <v>31087</v>
      </c>
    </row>
    <row r="36395">
      <c t="s" r="A36395">
        <v>31088</v>
      </c>
      <c t="s" r="C36395">
        <v>31088</v>
      </c>
    </row>
    <row r="36396">
      <c t="s" r="A36396">
        <v>31089</v>
      </c>
      <c t="s" r="C36396">
        <v>31089</v>
      </c>
    </row>
    <row r="36397">
      <c t="s" r="A36397">
        <v>31090</v>
      </c>
      <c t="s" r="C36397">
        <v>31090</v>
      </c>
    </row>
    <row r="36398">
      <c t="s" r="A36398">
        <v>31091</v>
      </c>
      <c t="s" r="C36398">
        <v>31091</v>
      </c>
    </row>
    <row r="36399">
      <c t="s" r="A36399">
        <v>31092</v>
      </c>
      <c t="s" r="C36399">
        <v>31092</v>
      </c>
    </row>
    <row r="36400">
      <c t="s" r="A36400">
        <v>31093</v>
      </c>
      <c t="s" r="C36400">
        <v>31093</v>
      </c>
    </row>
    <row r="36401">
      <c t="s" r="A36401">
        <v>31094</v>
      </c>
      <c t="s" r="C36401">
        <v>31094</v>
      </c>
    </row>
    <row r="36402">
      <c t="s" r="A36402">
        <v>31095</v>
      </c>
      <c t="s" r="C36402">
        <v>31095</v>
      </c>
    </row>
    <row r="36403">
      <c t="s" r="A36403">
        <v>31096</v>
      </c>
      <c t="s" r="C36403">
        <v>31096</v>
      </c>
    </row>
    <row r="36404">
      <c t="s" r="A36404">
        <v>31097</v>
      </c>
      <c t="s" r="C36404">
        <v>31097</v>
      </c>
    </row>
    <row r="36405">
      <c t="s" r="A36405">
        <v>31098</v>
      </c>
      <c t="s" r="C36405">
        <v>31098</v>
      </c>
    </row>
    <row r="36406">
      <c t="s" r="A36406">
        <v>31099</v>
      </c>
      <c t="s" r="C36406">
        <v>31099</v>
      </c>
    </row>
    <row r="36407">
      <c t="s" r="A36407">
        <v>31100</v>
      </c>
      <c t="s" r="C36407">
        <v>31100</v>
      </c>
    </row>
    <row r="36408">
      <c t="s" r="A36408">
        <v>31101</v>
      </c>
      <c t="s" r="C36408">
        <v>31101</v>
      </c>
    </row>
    <row r="36409">
      <c t="s" r="A36409">
        <v>31102</v>
      </c>
      <c t="s" r="C36409">
        <v>31102</v>
      </c>
    </row>
    <row r="36410">
      <c t="s" r="A36410">
        <v>31103</v>
      </c>
      <c t="s" r="C36410">
        <v>31103</v>
      </c>
    </row>
    <row r="36411">
      <c t="s" r="A36411">
        <v>31104</v>
      </c>
      <c t="s" r="C36411">
        <v>31104</v>
      </c>
    </row>
    <row r="36412">
      <c t="s" r="A36412">
        <v>31105</v>
      </c>
      <c t="s" r="C36412">
        <v>31105</v>
      </c>
    </row>
    <row r="36413">
      <c t="s" r="A36413">
        <v>31106</v>
      </c>
      <c t="s" r="C36413">
        <v>31106</v>
      </c>
    </row>
    <row r="36414">
      <c t="s" r="A36414">
        <v>31107</v>
      </c>
      <c t="s" r="C36414">
        <v>31107</v>
      </c>
    </row>
    <row r="36415">
      <c t="s" r="A36415">
        <v>31108</v>
      </c>
      <c t="s" r="C36415">
        <v>31108</v>
      </c>
    </row>
    <row r="36416">
      <c t="s" r="A36416">
        <v>31109</v>
      </c>
      <c t="s" r="C36416">
        <v>31109</v>
      </c>
    </row>
    <row r="36417">
      <c t="s" r="A36417">
        <v>31110</v>
      </c>
      <c t="s" r="C36417">
        <v>31110</v>
      </c>
    </row>
    <row r="36418">
      <c t="s" r="A36418">
        <v>31111</v>
      </c>
      <c t="s" r="C36418">
        <v>31111</v>
      </c>
    </row>
    <row r="36419">
      <c t="s" r="A36419">
        <v>31112</v>
      </c>
      <c t="s" r="C36419">
        <v>31112</v>
      </c>
    </row>
    <row r="36420">
      <c t="s" r="A36420">
        <v>31113</v>
      </c>
      <c t="s" r="C36420">
        <v>31113</v>
      </c>
    </row>
    <row r="36421">
      <c t="s" r="A36421">
        <v>31114</v>
      </c>
      <c t="s" r="C36421">
        <v>31114</v>
      </c>
    </row>
    <row r="36422">
      <c t="s" r="A36422">
        <v>31115</v>
      </c>
      <c t="s" r="C36422">
        <v>31115</v>
      </c>
    </row>
    <row r="36423">
      <c t="s" r="A36423">
        <v>31116</v>
      </c>
      <c t="s" r="C36423">
        <v>31116</v>
      </c>
    </row>
    <row r="36424">
      <c t="s" r="A36424">
        <v>31117</v>
      </c>
      <c t="s" r="C36424">
        <v>31117</v>
      </c>
    </row>
    <row r="36425">
      <c t="s" r="A36425">
        <v>31118</v>
      </c>
      <c t="s" r="C36425">
        <v>31118</v>
      </c>
    </row>
    <row r="36426">
      <c t="s" r="A36426">
        <v>31119</v>
      </c>
      <c t="s" r="C36426">
        <v>31119</v>
      </c>
    </row>
    <row r="36427">
      <c t="s" r="A36427">
        <v>31120</v>
      </c>
      <c t="s" r="C36427">
        <v>31120</v>
      </c>
    </row>
    <row r="36428">
      <c t="s" r="A36428">
        <v>31121</v>
      </c>
      <c t="s" r="C36428">
        <v>31121</v>
      </c>
    </row>
    <row r="36429">
      <c t="s" r="A36429">
        <v>31122</v>
      </c>
      <c t="s" r="C36429">
        <v>31122</v>
      </c>
    </row>
    <row r="36430">
      <c t="s" r="A36430">
        <v>31123</v>
      </c>
      <c t="s" r="C36430">
        <v>31123</v>
      </c>
    </row>
    <row r="36431">
      <c t="s" r="A36431">
        <v>31124</v>
      </c>
      <c t="s" r="C36431">
        <v>31124</v>
      </c>
    </row>
    <row r="36432">
      <c t="s" r="A36432">
        <v>31125</v>
      </c>
      <c t="s" r="C36432">
        <v>31125</v>
      </c>
    </row>
    <row r="36433">
      <c t="s" r="A36433">
        <v>31126</v>
      </c>
      <c t="s" r="C36433">
        <v>31126</v>
      </c>
    </row>
    <row r="36434">
      <c t="s" r="A36434">
        <v>31127</v>
      </c>
      <c t="s" r="C36434">
        <v>31127</v>
      </c>
    </row>
    <row r="36435">
      <c t="s" r="A36435">
        <v>31128</v>
      </c>
      <c t="s" r="C36435">
        <v>31128</v>
      </c>
    </row>
    <row r="36436">
      <c t="s" r="A36436">
        <v>31129</v>
      </c>
      <c t="s" r="C36436">
        <v>31129</v>
      </c>
    </row>
    <row r="36437">
      <c t="s" r="A36437">
        <v>31130</v>
      </c>
      <c t="s" r="C36437">
        <v>31130</v>
      </c>
    </row>
    <row r="36438">
      <c t="s" r="A36438">
        <v>31131</v>
      </c>
      <c t="s" r="C36438">
        <v>31131</v>
      </c>
    </row>
    <row r="36439">
      <c t="s" r="A36439">
        <v>31132</v>
      </c>
      <c t="s" r="C36439">
        <v>31132</v>
      </c>
    </row>
    <row r="36440">
      <c t="s" r="A36440">
        <v>31133</v>
      </c>
      <c t="s" r="C36440">
        <v>31133</v>
      </c>
    </row>
    <row r="36441">
      <c t="s" r="A36441">
        <v>31134</v>
      </c>
      <c t="s" r="C36441">
        <v>31134</v>
      </c>
    </row>
    <row r="36442">
      <c t="s" r="A36442">
        <v>31134</v>
      </c>
      <c t="s" r="C36442">
        <v>31134</v>
      </c>
    </row>
    <row r="36443">
      <c t="s" r="A36443">
        <v>31135</v>
      </c>
      <c t="s" r="C36443">
        <v>31135</v>
      </c>
    </row>
    <row r="36444">
      <c t="s" r="A36444">
        <v>31136</v>
      </c>
      <c t="s" r="C36444">
        <v>31136</v>
      </c>
    </row>
    <row r="36445">
      <c t="s" r="A36445">
        <v>31137</v>
      </c>
      <c t="s" r="C36445">
        <v>31137</v>
      </c>
    </row>
    <row r="36446">
      <c t="s" r="A36446">
        <v>31138</v>
      </c>
      <c t="s" r="C36446">
        <v>31138</v>
      </c>
    </row>
    <row r="36447">
      <c t="s" r="A36447">
        <v>31139</v>
      </c>
      <c t="s" r="C36447">
        <v>31139</v>
      </c>
    </row>
    <row r="36448">
      <c t="s" r="A36448">
        <v>31140</v>
      </c>
      <c t="s" r="C36448">
        <v>31140</v>
      </c>
    </row>
    <row r="36449">
      <c t="s" r="A36449">
        <v>31141</v>
      </c>
      <c t="s" r="C36449">
        <v>31141</v>
      </c>
    </row>
    <row r="36450">
      <c t="s" r="A36450">
        <v>31142</v>
      </c>
      <c t="s" r="C36450">
        <v>31142</v>
      </c>
    </row>
    <row r="36451">
      <c t="s" r="A36451">
        <v>31143</v>
      </c>
      <c t="s" r="C36451">
        <v>31143</v>
      </c>
    </row>
    <row r="36452">
      <c t="s" r="A36452">
        <v>31144</v>
      </c>
      <c t="s" r="C36452">
        <v>31144</v>
      </c>
    </row>
    <row r="36453">
      <c t="s" r="A36453">
        <v>31145</v>
      </c>
      <c t="s" r="C36453">
        <v>31145</v>
      </c>
    </row>
    <row r="36454">
      <c t="s" r="A36454">
        <v>31146</v>
      </c>
      <c t="s" r="C36454">
        <v>31146</v>
      </c>
    </row>
    <row r="36455">
      <c t="s" r="A36455">
        <v>31147</v>
      </c>
      <c t="s" r="C36455">
        <v>31147</v>
      </c>
    </row>
    <row r="36456">
      <c t="s" r="A36456">
        <v>31148</v>
      </c>
      <c t="s" r="C36456">
        <v>31148</v>
      </c>
    </row>
    <row r="36457">
      <c t="s" r="A36457">
        <v>31149</v>
      </c>
      <c t="s" r="C36457">
        <v>31149</v>
      </c>
    </row>
    <row r="36458">
      <c t="s" r="A36458">
        <v>31150</v>
      </c>
      <c t="s" r="C36458">
        <v>31150</v>
      </c>
    </row>
    <row r="36459">
      <c t="s" r="A36459">
        <v>31151</v>
      </c>
      <c t="s" r="C36459">
        <v>31151</v>
      </c>
    </row>
    <row r="36460">
      <c t="s" r="A36460">
        <v>31152</v>
      </c>
      <c t="s" r="C36460">
        <v>31152</v>
      </c>
    </row>
    <row r="36461">
      <c t="s" r="A36461">
        <v>31153</v>
      </c>
      <c t="s" r="C36461">
        <v>31153</v>
      </c>
    </row>
    <row r="36462">
      <c t="s" r="A36462">
        <v>31154</v>
      </c>
      <c t="s" r="C36462">
        <v>31154</v>
      </c>
    </row>
    <row r="36463">
      <c t="s" r="A36463">
        <v>31155</v>
      </c>
      <c t="s" r="C36463">
        <v>31155</v>
      </c>
    </row>
    <row r="36464">
      <c t="s" r="A36464">
        <v>31156</v>
      </c>
      <c t="s" r="C36464">
        <v>31156</v>
      </c>
    </row>
    <row r="36465">
      <c t="s" r="A36465">
        <v>31157</v>
      </c>
      <c t="s" r="C36465">
        <v>31157</v>
      </c>
    </row>
    <row r="36466">
      <c t="s" r="A36466">
        <v>31158</v>
      </c>
      <c t="s" r="C36466">
        <v>31158</v>
      </c>
    </row>
    <row r="36467">
      <c t="s" r="A36467">
        <v>31159</v>
      </c>
      <c t="s" r="C36467">
        <v>31159</v>
      </c>
    </row>
    <row r="36468">
      <c t="s" r="A36468">
        <v>31160</v>
      </c>
      <c t="s" r="C36468">
        <v>31160</v>
      </c>
    </row>
    <row r="36469">
      <c t="s" r="A36469">
        <v>31161</v>
      </c>
      <c t="s" r="C36469">
        <v>31161</v>
      </c>
    </row>
    <row r="36470">
      <c t="s" r="A36470">
        <v>31162</v>
      </c>
      <c t="s" r="C36470">
        <v>31162</v>
      </c>
    </row>
    <row r="36471">
      <c t="s" r="A36471">
        <v>31163</v>
      </c>
      <c t="s" r="C36471">
        <v>31163</v>
      </c>
    </row>
    <row r="36472">
      <c t="s" r="A36472">
        <v>31164</v>
      </c>
      <c t="s" r="C36472">
        <v>31164</v>
      </c>
    </row>
    <row r="36473">
      <c t="s" r="A36473">
        <v>31165</v>
      </c>
      <c t="s" r="C36473">
        <v>31165</v>
      </c>
    </row>
    <row r="36474">
      <c t="s" r="A36474">
        <v>31166</v>
      </c>
      <c t="s" r="C36474">
        <v>31166</v>
      </c>
    </row>
    <row r="36475">
      <c t="s" r="A36475">
        <v>31167</v>
      </c>
      <c t="s" r="C36475">
        <v>31167</v>
      </c>
    </row>
    <row r="36476">
      <c t="s" r="A36476">
        <v>31168</v>
      </c>
      <c t="s" r="C36476">
        <v>31168</v>
      </c>
    </row>
    <row r="36477">
      <c t="s" r="A36477">
        <v>31169</v>
      </c>
      <c t="s" r="C36477">
        <v>31169</v>
      </c>
    </row>
    <row r="36478">
      <c t="s" r="A36478">
        <v>31170</v>
      </c>
      <c t="s" r="C36478">
        <v>31170</v>
      </c>
    </row>
    <row r="36479">
      <c t="s" r="A36479">
        <v>31171</v>
      </c>
      <c t="s" r="C36479">
        <v>31171</v>
      </c>
    </row>
    <row r="36480">
      <c t="s" r="A36480">
        <v>31172</v>
      </c>
      <c t="s" r="C36480">
        <v>31172</v>
      </c>
    </row>
    <row r="36481">
      <c t="s" r="A36481">
        <v>31173</v>
      </c>
      <c t="s" r="C36481">
        <v>31173</v>
      </c>
    </row>
    <row r="36482">
      <c t="s" r="A36482">
        <v>31174</v>
      </c>
      <c t="s" r="C36482">
        <v>31174</v>
      </c>
    </row>
    <row r="36483">
      <c t="s" r="A36483">
        <v>31175</v>
      </c>
      <c t="s" r="C36483">
        <v>31175</v>
      </c>
    </row>
    <row r="36484">
      <c t="s" r="A36484">
        <v>31176</v>
      </c>
      <c t="s" r="C36484">
        <v>31176</v>
      </c>
    </row>
    <row r="36485">
      <c t="s" r="A36485">
        <v>31177</v>
      </c>
      <c t="s" r="C36485">
        <v>31177</v>
      </c>
    </row>
    <row r="36486">
      <c t="s" r="A36486">
        <v>31178</v>
      </c>
      <c t="s" r="C36486">
        <v>31178</v>
      </c>
    </row>
    <row r="36487">
      <c t="s" r="A36487">
        <v>31179</v>
      </c>
      <c t="s" r="C36487">
        <v>31179</v>
      </c>
    </row>
    <row r="36488">
      <c t="s" r="A36488">
        <v>31180</v>
      </c>
      <c t="s" r="C36488">
        <v>31180</v>
      </c>
    </row>
    <row r="36489">
      <c t="s" r="A36489">
        <v>31181</v>
      </c>
      <c t="s" r="C36489">
        <v>31181</v>
      </c>
    </row>
    <row r="36490">
      <c t="s" r="A36490">
        <v>31182</v>
      </c>
      <c t="s" r="C36490">
        <v>31182</v>
      </c>
    </row>
    <row r="36491">
      <c t="s" r="A36491">
        <v>31183</v>
      </c>
      <c t="s" r="C36491">
        <v>31183</v>
      </c>
    </row>
    <row r="36492">
      <c t="s" r="A36492">
        <v>31184</v>
      </c>
      <c t="s" r="C36492">
        <v>31184</v>
      </c>
    </row>
    <row r="36493">
      <c t="s" r="A36493">
        <v>31185</v>
      </c>
      <c t="s" r="C36493">
        <v>31185</v>
      </c>
    </row>
    <row r="36494">
      <c t="s" r="A36494">
        <v>31186</v>
      </c>
      <c t="s" r="C36494">
        <v>31186</v>
      </c>
    </row>
    <row r="36495">
      <c t="s" r="A36495">
        <v>31187</v>
      </c>
      <c t="s" r="C36495">
        <v>31187</v>
      </c>
    </row>
    <row r="36496">
      <c t="s" r="A36496">
        <v>31187</v>
      </c>
      <c t="s" r="C36496">
        <v>31187</v>
      </c>
    </row>
    <row r="36497">
      <c t="s" r="A36497">
        <v>31187</v>
      </c>
      <c t="s" r="C36497">
        <v>31187</v>
      </c>
    </row>
    <row r="36498">
      <c t="s" r="A36498">
        <v>31187</v>
      </c>
      <c t="s" r="C36498">
        <v>31187</v>
      </c>
    </row>
    <row r="36499">
      <c t="s" r="A36499">
        <v>31187</v>
      </c>
      <c t="s" r="C36499">
        <v>31187</v>
      </c>
    </row>
    <row r="36500">
      <c t="s" r="A36500">
        <v>31188</v>
      </c>
      <c t="s" r="C36500">
        <v>31188</v>
      </c>
    </row>
    <row r="36501">
      <c t="s" r="A36501">
        <v>31189</v>
      </c>
      <c t="s" r="C36501">
        <v>31189</v>
      </c>
    </row>
    <row r="36502">
      <c t="s" r="A36502">
        <v>31190</v>
      </c>
      <c t="s" r="C36502">
        <v>31190</v>
      </c>
    </row>
    <row r="36503">
      <c t="s" r="A36503">
        <v>31191</v>
      </c>
      <c t="s" r="C36503">
        <v>31191</v>
      </c>
    </row>
    <row r="36504">
      <c t="s" r="A36504">
        <v>31192</v>
      </c>
      <c t="s" r="C36504">
        <v>31192</v>
      </c>
    </row>
    <row r="36505">
      <c t="s" r="A36505">
        <v>31193</v>
      </c>
      <c t="s" r="C36505">
        <v>31193</v>
      </c>
    </row>
    <row r="36506">
      <c t="s" r="A36506">
        <v>31194</v>
      </c>
      <c t="s" r="C36506">
        <v>31194</v>
      </c>
    </row>
    <row r="36507">
      <c t="s" r="A36507">
        <v>31195</v>
      </c>
      <c t="s" r="C36507">
        <v>31195</v>
      </c>
    </row>
    <row r="36508">
      <c t="s" r="A36508">
        <v>31196</v>
      </c>
      <c t="s" r="C36508">
        <v>31196</v>
      </c>
    </row>
    <row r="36509">
      <c t="s" r="A36509">
        <v>31196</v>
      </c>
      <c t="s" r="C36509">
        <v>31196</v>
      </c>
    </row>
    <row r="36510">
      <c t="s" r="A36510">
        <v>31196</v>
      </c>
      <c t="s" r="C36510">
        <v>31196</v>
      </c>
    </row>
    <row r="36511">
      <c t="s" r="A36511">
        <v>31197</v>
      </c>
      <c t="s" r="C36511">
        <v>31197</v>
      </c>
    </row>
    <row r="36512">
      <c t="s" r="A36512">
        <v>31198</v>
      </c>
      <c t="s" r="C36512">
        <v>31198</v>
      </c>
    </row>
    <row r="36513">
      <c t="s" r="A36513">
        <v>31199</v>
      </c>
      <c t="s" r="C36513">
        <v>31199</v>
      </c>
    </row>
    <row r="36514">
      <c t="s" r="A36514">
        <v>31200</v>
      </c>
      <c t="s" r="C36514">
        <v>31200</v>
      </c>
    </row>
    <row r="36515">
      <c t="s" r="A36515">
        <v>31201</v>
      </c>
      <c t="s" r="C36515">
        <v>31201</v>
      </c>
    </row>
    <row r="36516">
      <c t="s" r="A36516">
        <v>31202</v>
      </c>
      <c t="s" r="C36516">
        <v>31202</v>
      </c>
    </row>
    <row r="36517">
      <c t="s" r="A36517">
        <v>31203</v>
      </c>
      <c t="s" r="C36517">
        <v>31203</v>
      </c>
    </row>
    <row r="36518">
      <c t="s" r="A36518">
        <v>31204</v>
      </c>
      <c t="s" r="C36518">
        <v>31204</v>
      </c>
    </row>
    <row r="36519">
      <c t="s" r="A36519">
        <v>31205</v>
      </c>
      <c t="s" r="C36519">
        <v>31205</v>
      </c>
    </row>
    <row r="36520">
      <c t="s" r="A36520">
        <v>31206</v>
      </c>
      <c t="s" r="C36520">
        <v>31206</v>
      </c>
    </row>
    <row r="36521">
      <c t="s" r="A36521">
        <v>31207</v>
      </c>
      <c t="s" r="C36521">
        <v>31207</v>
      </c>
    </row>
    <row r="36522">
      <c t="s" r="A36522">
        <v>31208</v>
      </c>
      <c t="s" r="C36522">
        <v>31208</v>
      </c>
    </row>
    <row r="36523">
      <c t="s" r="A36523">
        <v>31209</v>
      </c>
      <c t="s" r="C36523">
        <v>31209</v>
      </c>
    </row>
    <row r="36524">
      <c t="s" r="A36524">
        <v>31210</v>
      </c>
      <c t="s" r="C36524">
        <v>31210</v>
      </c>
    </row>
    <row r="36525">
      <c t="s" r="A36525">
        <v>31211</v>
      </c>
      <c t="s" r="C36525">
        <v>31211</v>
      </c>
    </row>
    <row r="36526">
      <c t="s" r="A36526">
        <v>31212</v>
      </c>
      <c t="s" r="C36526">
        <v>31212</v>
      </c>
    </row>
    <row r="36527">
      <c t="s" r="A36527">
        <v>31213</v>
      </c>
      <c t="s" r="C36527">
        <v>31213</v>
      </c>
    </row>
    <row r="36528">
      <c t="s" r="A36528">
        <v>31214</v>
      </c>
      <c t="s" r="C36528">
        <v>31214</v>
      </c>
    </row>
    <row r="36529">
      <c t="s" r="A36529">
        <v>31214</v>
      </c>
      <c t="s" r="C36529">
        <v>31214</v>
      </c>
    </row>
    <row r="36530">
      <c t="s" r="A36530">
        <v>31214</v>
      </c>
      <c t="s" r="C36530">
        <v>31214</v>
      </c>
    </row>
    <row r="36531">
      <c t="s" r="A36531">
        <v>31214</v>
      </c>
      <c t="s" r="C36531">
        <v>31214</v>
      </c>
    </row>
    <row r="36532">
      <c t="s" r="A36532">
        <v>31215</v>
      </c>
      <c t="s" r="C36532">
        <v>31215</v>
      </c>
    </row>
    <row r="36533">
      <c t="s" r="A36533">
        <v>31216</v>
      </c>
      <c t="s" r="C36533">
        <v>31216</v>
      </c>
    </row>
    <row r="36534">
      <c t="s" r="A36534">
        <v>31217</v>
      </c>
      <c t="s" r="C36534">
        <v>31217</v>
      </c>
    </row>
    <row r="36535">
      <c t="s" r="A36535">
        <v>31218</v>
      </c>
      <c t="s" r="C36535">
        <v>31218</v>
      </c>
    </row>
    <row r="36536">
      <c t="s" r="A36536">
        <v>31219</v>
      </c>
      <c t="s" r="C36536">
        <v>31219</v>
      </c>
    </row>
    <row r="36537">
      <c t="s" r="A36537">
        <v>31220</v>
      </c>
      <c t="s" r="C36537">
        <v>31220</v>
      </c>
    </row>
    <row r="36538">
      <c t="s" r="A36538">
        <v>31221</v>
      </c>
      <c t="s" r="C36538">
        <v>31221</v>
      </c>
    </row>
    <row r="36539">
      <c t="s" r="A36539">
        <v>31222</v>
      </c>
      <c t="s" r="C36539">
        <v>31222</v>
      </c>
    </row>
    <row r="36540">
      <c t="s" r="A36540">
        <v>31223</v>
      </c>
      <c t="s" r="C36540">
        <v>31223</v>
      </c>
    </row>
    <row r="36541">
      <c t="s" r="A36541">
        <v>31224</v>
      </c>
      <c t="s" r="C36541">
        <v>31224</v>
      </c>
    </row>
    <row r="36542">
      <c t="s" r="A36542">
        <v>31225</v>
      </c>
      <c t="s" r="C36542">
        <v>31225</v>
      </c>
    </row>
    <row r="36543">
      <c t="s" r="A36543">
        <v>31226</v>
      </c>
      <c t="s" r="C36543">
        <v>31226</v>
      </c>
    </row>
    <row r="36544">
      <c t="s" r="A36544">
        <v>31227</v>
      </c>
      <c t="s" r="C36544">
        <v>31227</v>
      </c>
    </row>
    <row r="36545">
      <c t="s" r="A36545">
        <v>31228</v>
      </c>
      <c t="s" r="C36545">
        <v>31228</v>
      </c>
    </row>
    <row r="36546">
      <c t="s" r="A36546">
        <v>31229</v>
      </c>
      <c t="s" r="C36546">
        <v>31229</v>
      </c>
    </row>
    <row r="36547">
      <c t="s" r="A36547">
        <v>31230</v>
      </c>
      <c t="s" r="C36547">
        <v>31230</v>
      </c>
    </row>
    <row r="36548">
      <c t="s" r="A36548">
        <v>31230</v>
      </c>
      <c t="s" r="C36548">
        <v>31230</v>
      </c>
    </row>
    <row r="36549">
      <c t="s" r="A36549">
        <v>31231</v>
      </c>
      <c t="s" r="C36549">
        <v>31231</v>
      </c>
    </row>
    <row r="36550">
      <c t="s" r="A36550">
        <v>31232</v>
      </c>
      <c t="s" r="C36550">
        <v>31232</v>
      </c>
    </row>
    <row r="36551">
      <c t="s" r="A36551">
        <v>31233</v>
      </c>
      <c t="s" r="C36551">
        <v>31233</v>
      </c>
    </row>
    <row r="36552">
      <c t="s" r="A36552">
        <v>31234</v>
      </c>
      <c t="s" r="C36552">
        <v>31234</v>
      </c>
    </row>
    <row r="36553">
      <c t="s" r="A36553">
        <v>31235</v>
      </c>
      <c t="s" r="C36553">
        <v>31235</v>
      </c>
    </row>
    <row r="36554">
      <c t="s" r="A36554">
        <v>31236</v>
      </c>
      <c t="s" r="C36554">
        <v>31236</v>
      </c>
    </row>
    <row r="36555">
      <c t="s" r="A36555">
        <v>31236</v>
      </c>
      <c t="s" r="C36555">
        <v>31236</v>
      </c>
    </row>
    <row r="36556">
      <c t="s" r="A36556">
        <v>31237</v>
      </c>
      <c t="s" r="C36556">
        <v>31237</v>
      </c>
    </row>
    <row r="36557">
      <c t="s" r="A36557">
        <v>31238</v>
      </c>
      <c t="s" r="C36557">
        <v>31238</v>
      </c>
    </row>
    <row r="36558">
      <c t="s" r="A36558">
        <v>31239</v>
      </c>
      <c t="s" r="C36558">
        <v>31239</v>
      </c>
    </row>
    <row r="36559">
      <c t="s" r="A36559">
        <v>31240</v>
      </c>
      <c t="s" r="C36559">
        <v>31240</v>
      </c>
    </row>
    <row r="36560">
      <c t="s" r="A36560">
        <v>31241</v>
      </c>
      <c t="s" r="C36560">
        <v>31241</v>
      </c>
    </row>
    <row r="36561">
      <c t="s" r="A36561">
        <v>31242</v>
      </c>
      <c t="s" r="C36561">
        <v>31242</v>
      </c>
    </row>
    <row r="36562">
      <c t="s" r="A36562">
        <v>31243</v>
      </c>
      <c t="s" r="C36562">
        <v>31243</v>
      </c>
    </row>
    <row r="36563">
      <c t="s" r="A36563">
        <v>31244</v>
      </c>
      <c t="s" r="C36563">
        <v>31244</v>
      </c>
    </row>
    <row r="36564">
      <c t="s" r="A36564">
        <v>31245</v>
      </c>
      <c t="s" r="C36564">
        <v>31245</v>
      </c>
    </row>
    <row r="36565">
      <c t="s" r="A36565">
        <v>31246</v>
      </c>
      <c t="s" r="C36565">
        <v>31246</v>
      </c>
    </row>
    <row r="36566">
      <c t="s" r="A36566">
        <v>31247</v>
      </c>
      <c t="s" r="C36566">
        <v>31247</v>
      </c>
    </row>
    <row r="36567">
      <c t="s" r="A36567">
        <v>31248</v>
      </c>
      <c t="s" r="C36567">
        <v>31248</v>
      </c>
    </row>
    <row r="36568">
      <c t="s" r="A36568">
        <v>31249</v>
      </c>
      <c t="s" r="C36568">
        <v>31249</v>
      </c>
    </row>
    <row r="36569">
      <c t="s" r="A36569">
        <v>17</v>
      </c>
      <c t="s" r="C36569">
        <v>17</v>
      </c>
    </row>
    <row r="36570">
      <c t="s" r="A36570">
        <v>31250</v>
      </c>
      <c t="s" r="C36570">
        <v>31250</v>
      </c>
    </row>
    <row r="36571">
      <c t="s" r="A36571">
        <v>31251</v>
      </c>
      <c t="s" r="C36571">
        <v>31251</v>
      </c>
    </row>
    <row r="36572">
      <c t="s" r="A36572">
        <v>31252</v>
      </c>
      <c t="s" r="C36572">
        <v>31252</v>
      </c>
    </row>
    <row r="36573">
      <c t="s" r="A36573">
        <v>31253</v>
      </c>
      <c t="s" r="C36573">
        <v>31253</v>
      </c>
    </row>
    <row r="36574">
      <c t="s" r="A36574">
        <v>31254</v>
      </c>
      <c t="s" r="C36574">
        <v>31254</v>
      </c>
    </row>
    <row r="36575">
      <c t="s" r="A36575">
        <v>31255</v>
      </c>
      <c t="s" r="C36575">
        <v>31255</v>
      </c>
    </row>
    <row r="36576">
      <c t="s" r="A36576">
        <v>31256</v>
      </c>
      <c t="s" r="C36576">
        <v>31256</v>
      </c>
    </row>
    <row r="36577">
      <c t="s" r="A36577">
        <v>31257</v>
      </c>
      <c t="s" r="C36577">
        <v>31257</v>
      </c>
    </row>
    <row r="36578">
      <c t="s" r="A36578">
        <v>31258</v>
      </c>
      <c t="s" r="C36578">
        <v>31258</v>
      </c>
    </row>
    <row r="36579">
      <c t="s" r="A36579">
        <v>31259</v>
      </c>
      <c t="s" r="C36579">
        <v>31259</v>
      </c>
    </row>
    <row r="36580">
      <c t="s" r="A36580">
        <v>31260</v>
      </c>
      <c t="s" r="C36580">
        <v>31260</v>
      </c>
    </row>
    <row r="36581">
      <c t="s" r="A36581">
        <v>31261</v>
      </c>
      <c t="s" r="C36581">
        <v>31261</v>
      </c>
    </row>
    <row r="36582">
      <c t="s" r="A36582">
        <v>31262</v>
      </c>
      <c t="s" r="C36582">
        <v>31262</v>
      </c>
    </row>
    <row r="36583">
      <c t="s" r="A36583">
        <v>31263</v>
      </c>
      <c t="s" r="C36583">
        <v>31263</v>
      </c>
    </row>
    <row r="36584">
      <c t="s" r="A36584">
        <v>31264</v>
      </c>
      <c t="s" r="C36584">
        <v>31264</v>
      </c>
    </row>
    <row r="36585">
      <c t="s" r="A36585">
        <v>31265</v>
      </c>
      <c t="s" r="C36585">
        <v>31265</v>
      </c>
    </row>
    <row r="36586">
      <c t="s" r="A36586">
        <v>31266</v>
      </c>
      <c t="s" r="C36586">
        <v>31266</v>
      </c>
    </row>
    <row r="36587">
      <c t="s" r="A36587">
        <v>31267</v>
      </c>
      <c t="s" r="C36587">
        <v>31267</v>
      </c>
    </row>
    <row r="36588">
      <c t="s" r="A36588">
        <v>31268</v>
      </c>
      <c t="s" r="C36588">
        <v>31268</v>
      </c>
    </row>
    <row r="36589">
      <c t="s" r="A36589">
        <v>31269</v>
      </c>
      <c t="s" r="C36589">
        <v>31269</v>
      </c>
    </row>
    <row r="36590">
      <c t="s" r="A36590">
        <v>31270</v>
      </c>
      <c t="s" r="C36590">
        <v>31270</v>
      </c>
    </row>
    <row r="36591">
      <c t="s" r="A36591">
        <v>31270</v>
      </c>
      <c t="s" r="C36591">
        <v>31270</v>
      </c>
    </row>
    <row r="36592">
      <c t="s" r="A36592">
        <v>31271</v>
      </c>
      <c t="s" r="C36592">
        <v>31271</v>
      </c>
    </row>
    <row r="36593">
      <c t="s" r="A36593">
        <v>31272</v>
      </c>
      <c t="s" r="C36593">
        <v>31272</v>
      </c>
    </row>
    <row r="36594">
      <c t="s" r="A36594">
        <v>31273</v>
      </c>
      <c t="s" r="C36594">
        <v>31273</v>
      </c>
    </row>
    <row r="36595">
      <c t="s" r="A36595">
        <v>31274</v>
      </c>
      <c t="s" r="C36595">
        <v>31274</v>
      </c>
    </row>
    <row r="36596">
      <c t="s" r="A36596">
        <v>31275</v>
      </c>
      <c t="s" r="C36596">
        <v>31275</v>
      </c>
    </row>
    <row r="36597">
      <c t="s" r="A36597">
        <v>31276</v>
      </c>
      <c t="s" r="C36597">
        <v>31276</v>
      </c>
    </row>
    <row r="36598">
      <c t="s" r="A36598">
        <v>31277</v>
      </c>
      <c t="s" r="C36598">
        <v>31277</v>
      </c>
    </row>
    <row r="36599">
      <c t="s" r="A36599">
        <v>31278</v>
      </c>
      <c t="s" r="C36599">
        <v>31278</v>
      </c>
    </row>
    <row r="36600">
      <c t="s" r="A36600">
        <v>31279</v>
      </c>
      <c t="s" r="C36600">
        <v>31279</v>
      </c>
    </row>
    <row r="36601">
      <c t="s" r="A36601">
        <v>31280</v>
      </c>
      <c t="s" r="C36601">
        <v>31280</v>
      </c>
    </row>
    <row r="36602">
      <c t="s" r="A36602">
        <v>31281</v>
      </c>
      <c t="s" r="C36602">
        <v>31281</v>
      </c>
    </row>
    <row r="36603">
      <c t="s" r="A36603">
        <v>31282</v>
      </c>
      <c t="s" r="C36603">
        <v>31282</v>
      </c>
    </row>
    <row r="36604">
      <c t="s" r="A36604">
        <v>31283</v>
      </c>
      <c t="s" r="C36604">
        <v>31283</v>
      </c>
    </row>
    <row r="36605">
      <c t="s" r="A36605">
        <v>31284</v>
      </c>
      <c t="s" r="C36605">
        <v>31284</v>
      </c>
    </row>
    <row r="36606">
      <c t="s" r="A36606">
        <v>31285</v>
      </c>
      <c t="s" r="C36606">
        <v>31285</v>
      </c>
    </row>
    <row r="36607">
      <c t="s" r="A36607">
        <v>31286</v>
      </c>
      <c t="s" r="C36607">
        <v>31286</v>
      </c>
    </row>
    <row r="36608">
      <c t="s" r="A36608">
        <v>31287</v>
      </c>
      <c t="s" r="C36608">
        <v>31287</v>
      </c>
    </row>
    <row r="36609">
      <c t="s" r="A36609">
        <v>31288</v>
      </c>
      <c t="s" r="C36609">
        <v>31288</v>
      </c>
    </row>
    <row r="36610">
      <c t="s" r="A36610">
        <v>31289</v>
      </c>
      <c t="s" r="C36610">
        <v>31289</v>
      </c>
    </row>
    <row r="36611">
      <c t="s" r="A36611">
        <v>31290</v>
      </c>
      <c t="s" r="C36611">
        <v>31290</v>
      </c>
    </row>
    <row r="36612">
      <c t="s" r="A36612">
        <v>31291</v>
      </c>
      <c t="s" r="C36612">
        <v>31291</v>
      </c>
    </row>
    <row r="36613">
      <c t="s" r="A36613">
        <v>31292</v>
      </c>
      <c t="s" r="C36613">
        <v>31292</v>
      </c>
    </row>
    <row r="36614">
      <c t="s" r="A36614">
        <v>31293</v>
      </c>
      <c t="s" r="C36614">
        <v>31293</v>
      </c>
    </row>
    <row r="36615">
      <c t="s" r="A36615">
        <v>31294</v>
      </c>
      <c t="s" r="C36615">
        <v>31294</v>
      </c>
    </row>
    <row r="36616">
      <c t="s" r="A36616">
        <v>31295</v>
      </c>
      <c t="s" r="C36616">
        <v>31295</v>
      </c>
    </row>
    <row r="36617">
      <c t="s" r="A36617">
        <v>31296</v>
      </c>
      <c t="s" r="C36617">
        <v>31296</v>
      </c>
    </row>
    <row r="36618">
      <c t="s" r="A36618">
        <v>31296</v>
      </c>
      <c t="s" r="C36618">
        <v>31296</v>
      </c>
    </row>
    <row r="36619">
      <c t="s" r="A36619">
        <v>31297</v>
      </c>
      <c t="s" r="C36619">
        <v>31297</v>
      </c>
    </row>
    <row r="36620">
      <c t="s" r="A36620">
        <v>31297</v>
      </c>
      <c t="s" r="C36620">
        <v>31297</v>
      </c>
    </row>
    <row r="36621">
      <c t="s" r="A36621">
        <v>31298</v>
      </c>
      <c t="s" r="C36621">
        <v>31298</v>
      </c>
    </row>
    <row r="36622">
      <c t="s" r="A36622">
        <v>31299</v>
      </c>
      <c t="s" r="C36622">
        <v>31299</v>
      </c>
    </row>
    <row r="36623">
      <c t="s" r="A36623">
        <v>31300</v>
      </c>
      <c t="s" r="C36623">
        <v>31300</v>
      </c>
    </row>
    <row r="36624">
      <c t="s" r="A36624">
        <v>31301</v>
      </c>
      <c t="s" r="C36624">
        <v>31301</v>
      </c>
    </row>
    <row r="36625">
      <c t="s" r="A36625">
        <v>31302</v>
      </c>
      <c t="s" r="C36625">
        <v>31302</v>
      </c>
    </row>
    <row r="36626">
      <c t="s" r="A36626">
        <v>31303</v>
      </c>
      <c t="s" r="C36626">
        <v>31303</v>
      </c>
    </row>
    <row r="36627">
      <c t="s" r="A36627">
        <v>31304</v>
      </c>
      <c t="s" r="C36627">
        <v>31304</v>
      </c>
    </row>
    <row r="36628">
      <c t="s" r="A36628">
        <v>31305</v>
      </c>
      <c t="s" r="C36628">
        <v>31305</v>
      </c>
    </row>
    <row r="36629">
      <c t="s" r="A36629">
        <v>31306</v>
      </c>
      <c t="s" r="C36629">
        <v>31306</v>
      </c>
    </row>
    <row r="36630">
      <c t="s" r="A36630">
        <v>31307</v>
      </c>
      <c t="s" r="C36630">
        <v>31307</v>
      </c>
    </row>
    <row r="36631">
      <c t="s" r="A36631">
        <v>31308</v>
      </c>
      <c t="s" r="C36631">
        <v>31308</v>
      </c>
    </row>
    <row r="36632">
      <c t="s" r="A36632">
        <v>31309</v>
      </c>
      <c t="s" r="C36632">
        <v>31309</v>
      </c>
    </row>
    <row r="36633">
      <c t="s" r="A36633">
        <v>31310</v>
      </c>
      <c t="s" r="C36633">
        <v>31310</v>
      </c>
    </row>
    <row r="36634">
      <c t="s" r="A36634">
        <v>31311</v>
      </c>
      <c t="s" r="C36634">
        <v>31311</v>
      </c>
    </row>
    <row r="36635">
      <c t="s" r="A36635">
        <v>31312</v>
      </c>
      <c t="s" r="C36635">
        <v>31312</v>
      </c>
    </row>
    <row r="36636">
      <c t="s" r="A36636">
        <v>31312</v>
      </c>
      <c t="s" r="C36636">
        <v>31312</v>
      </c>
    </row>
    <row r="36637">
      <c t="s" r="A36637">
        <v>31313</v>
      </c>
      <c t="s" r="C36637">
        <v>31313</v>
      </c>
    </row>
    <row r="36638">
      <c t="s" r="A36638">
        <v>31314</v>
      </c>
      <c t="s" r="C36638">
        <v>31314</v>
      </c>
    </row>
    <row r="36639">
      <c t="s" r="A36639">
        <v>31315</v>
      </c>
      <c t="s" r="C36639">
        <v>31315</v>
      </c>
    </row>
    <row r="36640">
      <c t="s" r="A36640">
        <v>31316</v>
      </c>
      <c t="s" r="C36640">
        <v>31316</v>
      </c>
    </row>
    <row r="36641">
      <c t="s" r="A36641">
        <v>31317</v>
      </c>
      <c t="s" r="C36641">
        <v>31317</v>
      </c>
    </row>
    <row r="36642">
      <c t="s" r="A36642">
        <v>31318</v>
      </c>
      <c t="s" r="C36642">
        <v>31318</v>
      </c>
    </row>
    <row r="36643">
      <c t="s" r="A36643">
        <v>31319</v>
      </c>
      <c t="s" r="C36643">
        <v>31319</v>
      </c>
    </row>
    <row r="36644">
      <c t="s" r="A36644">
        <v>31320</v>
      </c>
      <c t="s" r="C36644">
        <v>31320</v>
      </c>
    </row>
    <row r="36645">
      <c t="s" r="A36645">
        <v>31321</v>
      </c>
      <c t="s" r="C36645">
        <v>31321</v>
      </c>
    </row>
    <row r="36646">
      <c t="s" r="A36646">
        <v>31322</v>
      </c>
      <c t="s" r="C36646">
        <v>31322</v>
      </c>
    </row>
    <row r="36647">
      <c t="s" r="A36647">
        <v>31323</v>
      </c>
      <c t="s" r="C36647">
        <v>31323</v>
      </c>
    </row>
    <row r="36648">
      <c t="s" r="A36648">
        <v>31324</v>
      </c>
      <c t="s" r="C36648">
        <v>31324</v>
      </c>
    </row>
    <row r="36649">
      <c t="s" r="A36649">
        <v>31325</v>
      </c>
      <c t="s" r="C36649">
        <v>31325</v>
      </c>
    </row>
    <row r="36650">
      <c t="s" r="A36650">
        <v>31326</v>
      </c>
      <c t="s" r="C36650">
        <v>31326</v>
      </c>
    </row>
    <row r="36651">
      <c t="s" r="A36651">
        <v>31327</v>
      </c>
      <c t="s" r="C36651">
        <v>31327</v>
      </c>
    </row>
    <row r="36652">
      <c t="s" r="A36652">
        <v>31328</v>
      </c>
      <c t="s" r="C36652">
        <v>31328</v>
      </c>
    </row>
    <row r="36653">
      <c t="s" r="A36653">
        <v>31329</v>
      </c>
      <c t="s" r="C36653">
        <v>31329</v>
      </c>
    </row>
    <row r="36654">
      <c t="s" r="A36654">
        <v>31330</v>
      </c>
      <c t="s" r="C36654">
        <v>31330</v>
      </c>
    </row>
    <row r="36655">
      <c t="s" r="A36655">
        <v>31331</v>
      </c>
      <c t="s" r="C36655">
        <v>31331</v>
      </c>
    </row>
    <row r="36656">
      <c t="s" r="A36656">
        <v>31332</v>
      </c>
      <c t="s" r="C36656">
        <v>31332</v>
      </c>
    </row>
    <row r="36657">
      <c t="s" r="A36657">
        <v>31333</v>
      </c>
      <c t="s" r="C36657">
        <v>31333</v>
      </c>
    </row>
    <row r="36658">
      <c t="s" r="A36658">
        <v>31334</v>
      </c>
      <c t="s" r="C36658">
        <v>31334</v>
      </c>
    </row>
    <row r="36659">
      <c t="s" r="A36659">
        <v>31335</v>
      </c>
      <c t="s" r="C36659">
        <v>31335</v>
      </c>
    </row>
    <row r="36660">
      <c t="s" r="A36660">
        <v>31336</v>
      </c>
      <c t="s" r="C36660">
        <v>31336</v>
      </c>
    </row>
    <row r="36661">
      <c t="s" r="A36661">
        <v>31337</v>
      </c>
      <c t="s" r="C36661">
        <v>31337</v>
      </c>
    </row>
    <row r="36662">
      <c t="s" r="A36662">
        <v>31338</v>
      </c>
      <c t="s" r="C36662">
        <v>31338</v>
      </c>
    </row>
    <row r="36663">
      <c t="s" r="A36663">
        <v>31339</v>
      </c>
      <c t="s" r="C36663">
        <v>31339</v>
      </c>
    </row>
    <row r="36664">
      <c t="s" r="A36664">
        <v>31340</v>
      </c>
      <c t="s" r="C36664">
        <v>31340</v>
      </c>
    </row>
    <row r="36665">
      <c t="s" r="A36665">
        <v>31341</v>
      </c>
      <c t="s" r="C36665">
        <v>31341</v>
      </c>
    </row>
    <row r="36666">
      <c t="s" r="A36666">
        <v>31342</v>
      </c>
      <c t="s" r="C36666">
        <v>31342</v>
      </c>
    </row>
    <row r="36667">
      <c t="s" r="A36667">
        <v>31342</v>
      </c>
      <c t="s" r="C36667">
        <v>31342</v>
      </c>
    </row>
    <row r="36668">
      <c t="s" r="A36668">
        <v>31343</v>
      </c>
      <c t="s" r="C36668">
        <v>31343</v>
      </c>
    </row>
    <row r="36669">
      <c t="s" r="A36669">
        <v>31344</v>
      </c>
      <c t="s" r="C36669">
        <v>31344</v>
      </c>
    </row>
    <row r="36670">
      <c t="s" r="A36670">
        <v>31345</v>
      </c>
      <c t="s" r="C36670">
        <v>31345</v>
      </c>
    </row>
    <row r="36671">
      <c t="s" r="A36671">
        <v>31346</v>
      </c>
      <c t="s" r="C36671">
        <v>31346</v>
      </c>
    </row>
    <row r="36672">
      <c t="s" r="A36672">
        <v>31347</v>
      </c>
      <c t="s" r="C36672">
        <v>31347</v>
      </c>
    </row>
    <row r="36673">
      <c t="s" r="A36673">
        <v>31348</v>
      </c>
      <c t="s" r="C36673">
        <v>31348</v>
      </c>
    </row>
    <row r="36674">
      <c t="s" r="A36674">
        <v>31349</v>
      </c>
      <c t="s" r="C36674">
        <v>31349</v>
      </c>
    </row>
    <row r="36675">
      <c t="s" r="A36675">
        <v>31350</v>
      </c>
      <c t="s" r="C36675">
        <v>31350</v>
      </c>
    </row>
    <row r="36676">
      <c t="s" r="A36676">
        <v>31351</v>
      </c>
      <c t="s" r="C36676">
        <v>31351</v>
      </c>
    </row>
    <row r="36677">
      <c t="s" r="A36677">
        <v>31352</v>
      </c>
      <c t="s" r="C36677">
        <v>31352</v>
      </c>
    </row>
    <row r="36678">
      <c t="s" r="A36678">
        <v>31353</v>
      </c>
      <c t="s" r="C36678">
        <v>31353</v>
      </c>
    </row>
    <row r="36679">
      <c t="s" r="A36679">
        <v>31354</v>
      </c>
      <c t="s" r="C36679">
        <v>31354</v>
      </c>
    </row>
    <row r="36680">
      <c t="s" r="A36680">
        <v>31355</v>
      </c>
      <c t="s" r="C36680">
        <v>31355</v>
      </c>
    </row>
    <row r="36681">
      <c t="s" r="A36681">
        <v>31356</v>
      </c>
      <c t="s" r="C36681">
        <v>31356</v>
      </c>
    </row>
    <row r="36682">
      <c t="s" r="A36682">
        <v>31357</v>
      </c>
      <c t="s" r="C36682">
        <v>31357</v>
      </c>
    </row>
    <row r="36683">
      <c t="s" r="A36683">
        <v>31357</v>
      </c>
      <c t="s" r="C36683">
        <v>31357</v>
      </c>
    </row>
    <row r="36684">
      <c t="s" r="A36684">
        <v>31358</v>
      </c>
      <c t="s" r="C36684">
        <v>31358</v>
      </c>
    </row>
    <row r="36685">
      <c t="s" r="A36685">
        <v>31359</v>
      </c>
      <c t="s" r="C36685">
        <v>31359</v>
      </c>
    </row>
    <row r="36686">
      <c t="s" r="A36686">
        <v>31360</v>
      </c>
      <c t="s" r="C36686">
        <v>31360</v>
      </c>
    </row>
    <row r="36687">
      <c t="s" r="A36687">
        <v>31361</v>
      </c>
      <c t="s" r="C36687">
        <v>31361</v>
      </c>
    </row>
    <row r="36688">
      <c t="s" r="A36688">
        <v>31362</v>
      </c>
      <c t="s" r="C36688">
        <v>31362</v>
      </c>
    </row>
    <row r="36689">
      <c t="s" r="A36689">
        <v>31363</v>
      </c>
      <c t="s" r="C36689">
        <v>31363</v>
      </c>
    </row>
    <row r="36690">
      <c t="s" r="A36690">
        <v>31364</v>
      </c>
      <c t="s" r="C36690">
        <v>31364</v>
      </c>
    </row>
    <row r="36691">
      <c t="s" r="A36691">
        <v>31365</v>
      </c>
      <c t="s" r="C36691">
        <v>31365</v>
      </c>
    </row>
    <row r="36692">
      <c t="s" r="A36692">
        <v>31366</v>
      </c>
      <c t="s" r="C36692">
        <v>31366</v>
      </c>
    </row>
    <row r="36693">
      <c t="s" r="A36693">
        <v>31367</v>
      </c>
      <c t="s" r="C36693">
        <v>31367</v>
      </c>
    </row>
    <row r="36694">
      <c t="s" r="A36694">
        <v>31368</v>
      </c>
      <c t="s" r="C36694">
        <v>31368</v>
      </c>
    </row>
    <row r="36695">
      <c t="s" r="A36695">
        <v>12</v>
      </c>
      <c t="s" r="C36695">
        <v>12</v>
      </c>
    </row>
    <row r="36696">
      <c t="s" r="A36696">
        <v>31369</v>
      </c>
      <c t="s" r="C36696">
        <v>31369</v>
      </c>
    </row>
    <row r="36697">
      <c t="s" r="A36697">
        <v>31370</v>
      </c>
      <c t="s" r="C36697">
        <v>31370</v>
      </c>
    </row>
    <row r="36698">
      <c t="s" r="A36698">
        <v>31371</v>
      </c>
      <c t="s" r="C36698">
        <v>31371</v>
      </c>
    </row>
    <row r="36699">
      <c t="s" r="A36699">
        <v>31372</v>
      </c>
      <c t="s" r="C36699">
        <v>31372</v>
      </c>
    </row>
    <row r="36700">
      <c t="s" r="A36700">
        <v>31373</v>
      </c>
      <c t="s" r="C36700">
        <v>31373</v>
      </c>
    </row>
    <row r="36701">
      <c t="s" r="A36701">
        <v>31374</v>
      </c>
      <c t="s" r="C36701">
        <v>31374</v>
      </c>
    </row>
    <row r="36702">
      <c t="s" r="A36702">
        <v>31375</v>
      </c>
      <c t="s" r="C36702">
        <v>31375</v>
      </c>
    </row>
    <row r="36703">
      <c t="s" r="A36703">
        <v>31376</v>
      </c>
      <c t="s" r="C36703">
        <v>31376</v>
      </c>
    </row>
    <row r="36704">
      <c t="s" r="A36704">
        <v>31377</v>
      </c>
      <c t="s" r="C36704">
        <v>31377</v>
      </c>
    </row>
    <row r="36705">
      <c t="s" r="A36705">
        <v>31378</v>
      </c>
      <c t="s" r="C36705">
        <v>31378</v>
      </c>
    </row>
    <row r="36706">
      <c t="s" r="A36706">
        <v>31379</v>
      </c>
      <c t="s" r="C36706">
        <v>31379</v>
      </c>
    </row>
    <row r="36707">
      <c t="s" r="A36707">
        <v>31380</v>
      </c>
      <c t="s" r="C36707">
        <v>31380</v>
      </c>
    </row>
    <row r="36708">
      <c t="s" r="A36708">
        <v>31381</v>
      </c>
      <c t="s" r="C36708">
        <v>31381</v>
      </c>
    </row>
    <row r="36709">
      <c t="s" r="A36709">
        <v>31382</v>
      </c>
      <c t="s" r="C36709">
        <v>31382</v>
      </c>
    </row>
    <row r="36710">
      <c t="s" r="A36710">
        <v>31383</v>
      </c>
      <c t="s" r="C36710">
        <v>31383</v>
      </c>
    </row>
    <row r="36711">
      <c t="s" r="A36711">
        <v>31384</v>
      </c>
      <c t="s" r="C36711">
        <v>31384</v>
      </c>
    </row>
    <row r="36712">
      <c t="s" r="A36712">
        <v>31385</v>
      </c>
      <c t="s" r="C36712">
        <v>31385</v>
      </c>
    </row>
    <row r="36713">
      <c t="s" r="A36713">
        <v>31386</v>
      </c>
      <c t="s" r="C36713">
        <v>31386</v>
      </c>
    </row>
    <row r="36714">
      <c t="s" r="A36714">
        <v>31387</v>
      </c>
      <c t="s" r="C36714">
        <v>31387</v>
      </c>
    </row>
    <row r="36715">
      <c t="s" r="A36715">
        <v>31388</v>
      </c>
      <c t="s" r="C36715">
        <v>31388</v>
      </c>
    </row>
    <row r="36716">
      <c t="s" r="A36716">
        <v>31389</v>
      </c>
      <c t="s" r="C36716">
        <v>31389</v>
      </c>
    </row>
    <row r="36717">
      <c t="s" r="A36717">
        <v>31390</v>
      </c>
      <c t="s" r="C36717">
        <v>31390</v>
      </c>
    </row>
    <row r="36718">
      <c t="s" r="A36718">
        <v>31391</v>
      </c>
      <c t="s" r="C36718">
        <v>31391</v>
      </c>
    </row>
    <row r="36719">
      <c t="s" r="A36719">
        <v>31392</v>
      </c>
      <c t="s" r="C36719">
        <v>31392</v>
      </c>
    </row>
    <row r="36720">
      <c t="s" r="A36720">
        <v>31393</v>
      </c>
      <c t="s" r="C36720">
        <v>31393</v>
      </c>
    </row>
    <row r="36721">
      <c t="s" r="A36721">
        <v>31394</v>
      </c>
      <c t="s" r="C36721">
        <v>31394</v>
      </c>
    </row>
    <row r="36722">
      <c t="s" r="A36722">
        <v>31395</v>
      </c>
      <c t="s" r="C36722">
        <v>31395</v>
      </c>
    </row>
    <row r="36723">
      <c t="s" r="A36723">
        <v>31396</v>
      </c>
      <c t="s" r="C36723">
        <v>31396</v>
      </c>
    </row>
    <row r="36724">
      <c t="s" r="A36724">
        <v>31397</v>
      </c>
      <c t="s" r="C36724">
        <v>31397</v>
      </c>
    </row>
    <row r="36725">
      <c t="s" r="A36725">
        <v>31398</v>
      </c>
      <c t="s" r="C36725">
        <v>31398</v>
      </c>
    </row>
    <row r="36726">
      <c t="s" r="A36726">
        <v>31399</v>
      </c>
      <c t="s" r="C36726">
        <v>31399</v>
      </c>
    </row>
    <row r="36727">
      <c t="s" r="A36727">
        <v>31400</v>
      </c>
      <c t="s" r="C36727">
        <v>31400</v>
      </c>
    </row>
    <row r="36728">
      <c t="s" r="A36728">
        <v>31401</v>
      </c>
      <c t="s" r="C36728">
        <v>31401</v>
      </c>
    </row>
    <row r="36729">
      <c t="s" r="A36729">
        <v>31402</v>
      </c>
      <c t="s" r="C36729">
        <v>31402</v>
      </c>
    </row>
    <row r="36730">
      <c t="s" r="A36730">
        <v>31403</v>
      </c>
      <c t="s" r="C36730">
        <v>31403</v>
      </c>
    </row>
    <row r="36731">
      <c t="s" r="A36731">
        <v>31404</v>
      </c>
      <c t="s" r="C36731">
        <v>31404</v>
      </c>
    </row>
    <row r="36732">
      <c t="s" r="A36732">
        <v>31405</v>
      </c>
      <c t="s" r="C36732">
        <v>31405</v>
      </c>
    </row>
    <row r="36733">
      <c t="s" r="A36733">
        <v>31406</v>
      </c>
      <c t="s" r="C36733">
        <v>31406</v>
      </c>
    </row>
    <row r="36734">
      <c t="s" r="A36734">
        <v>31407</v>
      </c>
      <c t="s" r="C36734">
        <v>31407</v>
      </c>
    </row>
    <row r="36735">
      <c t="s" r="A36735">
        <v>31408</v>
      </c>
      <c t="s" r="C36735">
        <v>31408</v>
      </c>
    </row>
    <row r="36736">
      <c t="s" r="A36736">
        <v>31409</v>
      </c>
      <c t="s" r="C36736">
        <v>31409</v>
      </c>
    </row>
    <row r="36737">
      <c t="s" r="A36737">
        <v>31410</v>
      </c>
      <c t="s" r="C36737">
        <v>31410</v>
      </c>
    </row>
    <row r="36738">
      <c t="s" r="A36738">
        <v>31411</v>
      </c>
      <c t="s" r="C36738">
        <v>31411</v>
      </c>
    </row>
    <row r="36739">
      <c t="s" r="A36739">
        <v>31412</v>
      </c>
      <c t="s" r="C36739">
        <v>31412</v>
      </c>
    </row>
    <row r="36740">
      <c t="s" r="A36740">
        <v>31413</v>
      </c>
      <c t="s" r="C36740">
        <v>31413</v>
      </c>
    </row>
    <row r="36741">
      <c t="s" r="A36741">
        <v>31414</v>
      </c>
      <c t="s" r="C36741">
        <v>31414</v>
      </c>
    </row>
    <row r="36742">
      <c t="s" r="A36742">
        <v>31415</v>
      </c>
      <c t="s" r="C36742">
        <v>31415</v>
      </c>
    </row>
    <row r="36743">
      <c t="s" r="A36743">
        <v>31416</v>
      </c>
      <c t="s" r="C36743">
        <v>31416</v>
      </c>
    </row>
    <row r="36744">
      <c t="s" r="A36744">
        <v>31417</v>
      </c>
      <c t="s" r="C36744">
        <v>31417</v>
      </c>
    </row>
    <row r="36745">
      <c t="s" r="A36745">
        <v>31418</v>
      </c>
      <c t="s" r="C36745">
        <v>31418</v>
      </c>
    </row>
    <row r="36746">
      <c t="s" r="A36746">
        <v>31419</v>
      </c>
      <c t="s" r="C36746">
        <v>31419</v>
      </c>
    </row>
    <row r="36747">
      <c t="s" r="A36747">
        <v>31420</v>
      </c>
      <c t="s" r="C36747">
        <v>31420</v>
      </c>
    </row>
    <row r="36748">
      <c t="s" r="A36748">
        <v>31421</v>
      </c>
      <c t="s" r="C36748">
        <v>31421</v>
      </c>
    </row>
    <row r="36749">
      <c t="s" r="A36749">
        <v>31422</v>
      </c>
      <c t="s" r="C36749">
        <v>31422</v>
      </c>
    </row>
    <row r="36750">
      <c t="s" r="A36750">
        <v>31423</v>
      </c>
      <c t="s" r="C36750">
        <v>31423</v>
      </c>
    </row>
    <row r="36751">
      <c t="s" r="A36751">
        <v>31424</v>
      </c>
      <c t="s" r="C36751">
        <v>31424</v>
      </c>
    </row>
    <row r="36752">
      <c t="s" r="A36752">
        <v>31425</v>
      </c>
      <c t="s" r="C36752">
        <v>31425</v>
      </c>
    </row>
    <row r="36753">
      <c t="s" r="A36753">
        <v>31426</v>
      </c>
      <c t="s" r="C36753">
        <v>31426</v>
      </c>
    </row>
    <row r="36754">
      <c t="s" r="A36754">
        <v>31427</v>
      </c>
      <c t="s" r="C36754">
        <v>31427</v>
      </c>
    </row>
    <row r="36755">
      <c t="s" r="A36755">
        <v>31428</v>
      </c>
      <c t="s" r="C36755">
        <v>31428</v>
      </c>
    </row>
    <row r="36756">
      <c t="s" r="A36756">
        <v>31429</v>
      </c>
      <c t="s" r="C36756">
        <v>31429</v>
      </c>
    </row>
    <row r="36757">
      <c t="s" r="A36757">
        <v>31430</v>
      </c>
      <c t="s" r="C36757">
        <v>31430</v>
      </c>
    </row>
    <row r="36758">
      <c t="s" r="A36758">
        <v>31430</v>
      </c>
      <c t="s" r="C36758">
        <v>31430</v>
      </c>
    </row>
    <row r="36759">
      <c t="s" r="A36759">
        <v>31431</v>
      </c>
      <c t="s" r="C36759">
        <v>31431</v>
      </c>
    </row>
    <row r="36760">
      <c t="s" r="A36760">
        <v>31432</v>
      </c>
      <c t="s" r="C36760">
        <v>31432</v>
      </c>
    </row>
    <row r="36761">
      <c t="s" r="A36761">
        <v>31433</v>
      </c>
      <c t="s" r="C36761">
        <v>31433</v>
      </c>
    </row>
    <row r="36762">
      <c t="s" r="A36762">
        <v>31434</v>
      </c>
      <c t="s" r="C36762">
        <v>31434</v>
      </c>
    </row>
    <row r="36763">
      <c t="s" r="A36763">
        <v>31434</v>
      </c>
      <c t="s" r="C36763">
        <v>31434</v>
      </c>
    </row>
    <row r="36764">
      <c t="s" r="A36764">
        <v>31434</v>
      </c>
      <c t="s" r="C36764">
        <v>31434</v>
      </c>
    </row>
    <row r="36765">
      <c t="s" r="A36765">
        <v>31435</v>
      </c>
      <c t="s" r="C36765">
        <v>31435</v>
      </c>
    </row>
    <row r="36766">
      <c t="s" r="A36766">
        <v>31436</v>
      </c>
      <c t="s" r="C36766">
        <v>31436</v>
      </c>
    </row>
    <row r="36767">
      <c t="s" r="A36767">
        <v>31437</v>
      </c>
      <c t="s" r="C36767">
        <v>31437</v>
      </c>
    </row>
    <row r="36768">
      <c t="s" r="A36768">
        <v>31438</v>
      </c>
      <c t="s" r="C36768">
        <v>31438</v>
      </c>
    </row>
    <row r="36769">
      <c t="s" r="A36769">
        <v>31439</v>
      </c>
      <c t="s" r="C36769">
        <v>31439</v>
      </c>
    </row>
    <row r="36770">
      <c t="s" r="A36770">
        <v>31440</v>
      </c>
      <c t="s" r="C36770">
        <v>31440</v>
      </c>
    </row>
    <row r="36771">
      <c t="s" r="A36771">
        <v>31441</v>
      </c>
      <c t="s" r="C36771">
        <v>31441</v>
      </c>
    </row>
    <row r="36772">
      <c t="s" r="A36772">
        <v>31442</v>
      </c>
      <c t="s" r="C36772">
        <v>31442</v>
      </c>
    </row>
    <row r="36773">
      <c t="s" r="A36773">
        <v>31443</v>
      </c>
      <c t="s" r="C36773">
        <v>31443</v>
      </c>
    </row>
    <row r="36774">
      <c t="s" r="A36774">
        <v>31444</v>
      </c>
      <c t="s" r="C36774">
        <v>31444</v>
      </c>
    </row>
    <row r="36775">
      <c t="s" r="A36775">
        <v>31445</v>
      </c>
      <c t="s" r="C36775">
        <v>31445</v>
      </c>
    </row>
    <row r="36776">
      <c t="s" r="A36776">
        <v>31446</v>
      </c>
      <c t="s" r="C36776">
        <v>31446</v>
      </c>
    </row>
    <row r="36777">
      <c t="s" r="A36777">
        <v>31447</v>
      </c>
      <c t="s" r="C36777">
        <v>31447</v>
      </c>
    </row>
    <row r="36778">
      <c t="s" r="A36778">
        <v>31448</v>
      </c>
      <c t="s" r="C36778">
        <v>31448</v>
      </c>
    </row>
    <row r="36779">
      <c t="s" r="A36779">
        <v>31449</v>
      </c>
      <c t="s" r="C36779">
        <v>31449</v>
      </c>
    </row>
    <row r="36780">
      <c t="s" r="A36780">
        <v>31450</v>
      </c>
      <c t="s" r="C36780">
        <v>31450</v>
      </c>
    </row>
    <row r="36781">
      <c t="s" r="A36781">
        <v>31451</v>
      </c>
      <c t="s" r="C36781">
        <v>31451</v>
      </c>
    </row>
    <row r="36782">
      <c t="s" r="A36782">
        <v>31452</v>
      </c>
      <c t="s" r="C36782">
        <v>31452</v>
      </c>
    </row>
    <row r="36783">
      <c t="s" r="A36783">
        <v>31453</v>
      </c>
      <c t="s" r="C36783">
        <v>31453</v>
      </c>
    </row>
    <row r="36784">
      <c t="s" r="A36784">
        <v>31454</v>
      </c>
      <c t="s" r="C36784">
        <v>31454</v>
      </c>
    </row>
    <row r="36785">
      <c t="s" r="A36785">
        <v>31455</v>
      </c>
      <c t="s" r="C36785">
        <v>31455</v>
      </c>
    </row>
    <row r="36786">
      <c t="s" r="A36786">
        <v>31456</v>
      </c>
      <c t="s" r="C36786">
        <v>31456</v>
      </c>
    </row>
    <row r="36787">
      <c t="s" r="A36787">
        <v>31457</v>
      </c>
      <c t="s" r="C36787">
        <v>31457</v>
      </c>
    </row>
    <row r="36788">
      <c t="s" r="A36788">
        <v>31458</v>
      </c>
      <c t="s" r="C36788">
        <v>31458</v>
      </c>
    </row>
    <row r="36789">
      <c t="s" r="A36789">
        <v>31459</v>
      </c>
      <c t="s" r="C36789">
        <v>31459</v>
      </c>
    </row>
    <row r="36790">
      <c t="s" r="A36790">
        <v>31460</v>
      </c>
      <c t="s" r="C36790">
        <v>31460</v>
      </c>
    </row>
    <row r="36791">
      <c t="s" r="A36791">
        <v>31460</v>
      </c>
      <c t="s" r="C36791">
        <v>31460</v>
      </c>
    </row>
    <row r="36792">
      <c t="s" r="A36792">
        <v>31461</v>
      </c>
      <c t="s" r="C36792">
        <v>31461</v>
      </c>
    </row>
    <row r="36793">
      <c t="s" r="A36793">
        <v>31462</v>
      </c>
      <c t="s" r="C36793">
        <v>31462</v>
      </c>
    </row>
    <row r="36794">
      <c t="s" r="A36794">
        <v>31463</v>
      </c>
      <c t="s" r="C36794">
        <v>31463</v>
      </c>
    </row>
    <row r="36795">
      <c t="s" r="A36795">
        <v>31464</v>
      </c>
      <c t="s" r="C36795">
        <v>31464</v>
      </c>
    </row>
    <row r="36796">
      <c t="s" r="A36796">
        <v>31465</v>
      </c>
      <c t="s" r="C36796">
        <v>31465</v>
      </c>
    </row>
    <row r="36797">
      <c t="s" r="A36797">
        <v>31466</v>
      </c>
      <c t="s" r="C36797">
        <v>31466</v>
      </c>
    </row>
    <row r="36798">
      <c t="s" r="A36798">
        <v>31467</v>
      </c>
      <c t="s" r="C36798">
        <v>31467</v>
      </c>
    </row>
    <row r="36799">
      <c t="s" r="A36799">
        <v>31468</v>
      </c>
      <c t="s" r="C36799">
        <v>31468</v>
      </c>
    </row>
    <row r="36800">
      <c t="s" r="A36800">
        <v>31469</v>
      </c>
      <c t="s" r="C36800">
        <v>31469</v>
      </c>
    </row>
    <row r="36801">
      <c t="s" r="A36801">
        <v>31470</v>
      </c>
      <c t="s" r="C36801">
        <v>31470</v>
      </c>
    </row>
    <row r="36802">
      <c t="s" r="A36802">
        <v>31471</v>
      </c>
      <c t="s" r="C36802">
        <v>31471</v>
      </c>
    </row>
    <row r="36803">
      <c t="s" r="A36803">
        <v>31472</v>
      </c>
      <c t="s" r="C36803">
        <v>31472</v>
      </c>
    </row>
    <row r="36804">
      <c t="s" r="A36804">
        <v>31473</v>
      </c>
      <c t="s" r="C36804">
        <v>31473</v>
      </c>
    </row>
    <row r="36805">
      <c t="s" r="A36805">
        <v>31474</v>
      </c>
      <c t="s" r="C36805">
        <v>31474</v>
      </c>
    </row>
    <row r="36806">
      <c t="s" r="A36806">
        <v>31475</v>
      </c>
      <c t="s" r="C36806">
        <v>31475</v>
      </c>
    </row>
    <row r="36807">
      <c t="s" r="A36807">
        <v>31476</v>
      </c>
      <c t="s" r="C36807">
        <v>31476</v>
      </c>
    </row>
    <row r="36808">
      <c t="s" r="A36808">
        <v>31477</v>
      </c>
      <c t="s" r="C36808">
        <v>31477</v>
      </c>
    </row>
    <row r="36809">
      <c t="s" r="A36809">
        <v>31478</v>
      </c>
      <c t="s" r="C36809">
        <v>31478</v>
      </c>
    </row>
    <row r="36810">
      <c t="s" r="A36810">
        <v>31479</v>
      </c>
      <c t="s" r="C36810">
        <v>31479</v>
      </c>
    </row>
    <row r="36811">
      <c t="s" r="A36811">
        <v>31480</v>
      </c>
      <c t="s" r="C36811">
        <v>31480</v>
      </c>
    </row>
    <row r="36812">
      <c t="s" r="A36812">
        <v>31481</v>
      </c>
      <c t="s" r="C36812">
        <v>31481</v>
      </c>
    </row>
    <row r="36813">
      <c t="s" r="A36813">
        <v>31482</v>
      </c>
      <c t="s" r="C36813">
        <v>31482</v>
      </c>
    </row>
    <row r="36814">
      <c t="s" r="A36814">
        <v>31483</v>
      </c>
      <c t="s" r="C36814">
        <v>31483</v>
      </c>
    </row>
    <row r="36815">
      <c t="s" r="A36815">
        <v>31484</v>
      </c>
      <c t="s" r="C36815">
        <v>31484</v>
      </c>
    </row>
    <row r="36816">
      <c t="s" r="A36816">
        <v>31485</v>
      </c>
      <c t="s" r="C36816">
        <v>31485</v>
      </c>
    </row>
    <row r="36817">
      <c t="s" r="A36817">
        <v>31486</v>
      </c>
      <c t="s" r="C36817">
        <v>31486</v>
      </c>
    </row>
    <row r="36818">
      <c t="s" r="A36818">
        <v>31487</v>
      </c>
      <c t="s" r="C36818">
        <v>31487</v>
      </c>
    </row>
    <row r="36819">
      <c t="s" r="A36819">
        <v>31488</v>
      </c>
      <c t="s" r="C36819">
        <v>31488</v>
      </c>
    </row>
    <row r="36820">
      <c t="s" r="A36820">
        <v>31489</v>
      </c>
      <c t="s" r="C36820">
        <v>31489</v>
      </c>
    </row>
    <row r="36821">
      <c t="s" r="A36821">
        <v>31490</v>
      </c>
      <c t="s" r="C36821">
        <v>31490</v>
      </c>
    </row>
    <row r="36822">
      <c t="s" r="A36822">
        <v>31491</v>
      </c>
      <c t="s" r="C36822">
        <v>31491</v>
      </c>
    </row>
    <row r="36823">
      <c t="s" r="A36823">
        <v>31492</v>
      </c>
      <c t="s" r="C36823">
        <v>31492</v>
      </c>
    </row>
    <row r="36824">
      <c t="s" r="A36824">
        <v>31493</v>
      </c>
      <c t="s" r="C36824">
        <v>31493</v>
      </c>
    </row>
    <row r="36825">
      <c t="s" r="A36825">
        <v>31494</v>
      </c>
      <c t="s" r="C36825">
        <v>31494</v>
      </c>
    </row>
    <row r="36826">
      <c t="s" r="A36826">
        <v>31495</v>
      </c>
      <c t="s" r="C36826">
        <v>31495</v>
      </c>
    </row>
    <row r="36827">
      <c t="s" r="A36827">
        <v>31495</v>
      </c>
      <c t="s" r="C36827">
        <v>31495</v>
      </c>
    </row>
    <row r="36828">
      <c t="s" r="A36828">
        <v>31496</v>
      </c>
      <c t="s" r="C36828">
        <v>31496</v>
      </c>
    </row>
    <row r="36829">
      <c t="s" r="A36829">
        <v>31497</v>
      </c>
      <c t="s" r="C36829">
        <v>31497</v>
      </c>
    </row>
    <row r="36830">
      <c t="s" r="A36830">
        <v>31498</v>
      </c>
      <c t="s" r="C36830">
        <v>31498</v>
      </c>
    </row>
    <row r="36831">
      <c t="s" r="A36831">
        <v>31499</v>
      </c>
      <c t="s" r="C36831">
        <v>31499</v>
      </c>
    </row>
    <row r="36832">
      <c t="s" r="A36832">
        <v>31500</v>
      </c>
      <c t="s" r="C36832">
        <v>31500</v>
      </c>
    </row>
    <row r="36833">
      <c t="s" r="A36833">
        <v>31501</v>
      </c>
      <c t="s" r="C36833">
        <v>31501</v>
      </c>
    </row>
    <row r="36834">
      <c t="s" r="A36834">
        <v>31502</v>
      </c>
      <c t="s" r="C36834">
        <v>31502</v>
      </c>
    </row>
    <row r="36835">
      <c t="s" r="A36835">
        <v>31503</v>
      </c>
      <c t="s" r="C36835">
        <v>31503</v>
      </c>
    </row>
    <row r="36836">
      <c t="s" r="A36836">
        <v>31504</v>
      </c>
      <c t="s" r="C36836">
        <v>31504</v>
      </c>
    </row>
    <row r="36837">
      <c t="s" r="A36837">
        <v>31505</v>
      </c>
      <c t="s" r="C36837">
        <v>31505</v>
      </c>
    </row>
    <row r="36838">
      <c t="s" r="A36838">
        <v>31506</v>
      </c>
      <c t="s" r="C36838">
        <v>31506</v>
      </c>
    </row>
    <row r="36839">
      <c t="s" r="A36839">
        <v>31507</v>
      </c>
      <c t="s" r="C36839">
        <v>31507</v>
      </c>
    </row>
    <row r="36840">
      <c t="s" r="A36840">
        <v>31508</v>
      </c>
      <c t="s" r="C36840">
        <v>31508</v>
      </c>
    </row>
    <row r="36841">
      <c t="s" r="A36841">
        <v>31509</v>
      </c>
      <c t="s" r="C36841">
        <v>31509</v>
      </c>
    </row>
    <row r="36842">
      <c t="s" r="A36842">
        <v>31510</v>
      </c>
      <c t="s" r="C36842">
        <v>31510</v>
      </c>
    </row>
    <row r="36843">
      <c t="s" r="A36843">
        <v>31511</v>
      </c>
      <c t="s" r="C36843">
        <v>31511</v>
      </c>
    </row>
    <row r="36844">
      <c t="s" r="A36844">
        <v>31512</v>
      </c>
      <c t="s" r="C36844">
        <v>31512</v>
      </c>
    </row>
    <row r="36845">
      <c t="s" r="A36845">
        <v>31513</v>
      </c>
      <c t="s" r="C36845">
        <v>31513</v>
      </c>
    </row>
    <row r="36846">
      <c t="s" r="A36846">
        <v>31514</v>
      </c>
      <c t="s" r="C36846">
        <v>31514</v>
      </c>
    </row>
    <row r="36847">
      <c t="s" r="A36847">
        <v>31515</v>
      </c>
      <c t="s" r="C36847">
        <v>31515</v>
      </c>
    </row>
    <row r="36848">
      <c t="s" r="A36848">
        <v>31516</v>
      </c>
      <c t="s" r="C36848">
        <v>31516</v>
      </c>
    </row>
    <row r="36849">
      <c t="s" r="A36849">
        <v>31517</v>
      </c>
      <c t="s" r="C36849">
        <v>31517</v>
      </c>
    </row>
    <row r="36850">
      <c t="s" r="A36850">
        <v>31518</v>
      </c>
      <c t="s" r="C36850">
        <v>31518</v>
      </c>
    </row>
    <row r="36851">
      <c t="s" r="A36851">
        <v>31519</v>
      </c>
      <c t="s" r="C36851">
        <v>31519</v>
      </c>
    </row>
    <row r="36852">
      <c t="s" r="A36852">
        <v>31520</v>
      </c>
      <c t="s" r="C36852">
        <v>31520</v>
      </c>
    </row>
    <row r="36853">
      <c t="s" r="A36853">
        <v>31521</v>
      </c>
      <c t="s" r="C36853">
        <v>31521</v>
      </c>
    </row>
    <row r="36854">
      <c t="s" r="A36854">
        <v>31522</v>
      </c>
      <c t="s" r="C36854">
        <v>31522</v>
      </c>
    </row>
    <row r="36855">
      <c t="s" r="A36855">
        <v>31523</v>
      </c>
      <c t="s" r="C36855">
        <v>31523</v>
      </c>
    </row>
    <row r="36856">
      <c t="s" r="A36856">
        <v>31524</v>
      </c>
      <c t="s" r="C36856">
        <v>31524</v>
      </c>
    </row>
    <row r="36857">
      <c t="s" r="A36857">
        <v>31525</v>
      </c>
      <c t="s" r="C36857">
        <v>31525</v>
      </c>
    </row>
    <row r="36858">
      <c t="s" r="A36858">
        <v>31526</v>
      </c>
      <c t="s" r="C36858">
        <v>31526</v>
      </c>
    </row>
    <row r="36859">
      <c t="s" r="A36859">
        <v>31527</v>
      </c>
      <c t="s" r="C36859">
        <v>31527</v>
      </c>
    </row>
    <row r="36860">
      <c t="s" r="A36860">
        <v>31528</v>
      </c>
      <c t="s" r="C36860">
        <v>31528</v>
      </c>
    </row>
    <row r="36861">
      <c t="s" r="A36861">
        <v>31529</v>
      </c>
      <c t="s" r="C36861">
        <v>31529</v>
      </c>
    </row>
    <row r="36862">
      <c t="s" r="A36862">
        <v>31530</v>
      </c>
      <c t="s" r="C36862">
        <v>31530</v>
      </c>
    </row>
    <row r="36863">
      <c t="s" r="A36863">
        <v>31531</v>
      </c>
      <c t="s" r="C36863">
        <v>31531</v>
      </c>
    </row>
    <row r="36864">
      <c t="s" r="A36864">
        <v>31532</v>
      </c>
      <c t="s" r="C36864">
        <v>31532</v>
      </c>
    </row>
    <row r="36865">
      <c t="s" r="A36865">
        <v>31533</v>
      </c>
      <c t="s" r="C36865">
        <v>31533</v>
      </c>
    </row>
    <row r="36866">
      <c t="s" r="A36866">
        <v>31534</v>
      </c>
      <c t="s" r="C36866">
        <v>31534</v>
      </c>
    </row>
    <row r="36867">
      <c t="s" r="A36867">
        <v>31535</v>
      </c>
      <c t="s" r="C36867">
        <v>31535</v>
      </c>
    </row>
    <row r="36868">
      <c t="s" r="A36868">
        <v>31536</v>
      </c>
      <c t="s" r="C36868">
        <v>31536</v>
      </c>
    </row>
    <row r="36869">
      <c t="s" r="A36869">
        <v>31537</v>
      </c>
      <c t="s" r="C36869">
        <v>31537</v>
      </c>
    </row>
    <row r="36870">
      <c t="s" r="A36870">
        <v>31538</v>
      </c>
      <c t="s" r="C36870">
        <v>31538</v>
      </c>
    </row>
    <row r="36871">
      <c t="s" r="A36871">
        <v>31539</v>
      </c>
      <c t="s" r="C36871">
        <v>31539</v>
      </c>
    </row>
    <row r="36872">
      <c t="s" r="A36872">
        <v>31540</v>
      </c>
      <c t="s" r="C36872">
        <v>31540</v>
      </c>
    </row>
    <row r="36873">
      <c t="s" r="A36873">
        <v>31541</v>
      </c>
      <c t="s" r="C36873">
        <v>31541</v>
      </c>
    </row>
    <row r="36874">
      <c t="s" r="A36874">
        <v>31542</v>
      </c>
      <c t="s" r="C36874">
        <v>31542</v>
      </c>
    </row>
    <row r="36875">
      <c t="s" r="A36875">
        <v>31543</v>
      </c>
      <c t="s" r="C36875">
        <v>31543</v>
      </c>
    </row>
    <row r="36876">
      <c t="s" r="A36876">
        <v>31544</v>
      </c>
      <c t="s" r="C36876">
        <v>31544</v>
      </c>
    </row>
    <row r="36877">
      <c t="s" r="A36877">
        <v>31545</v>
      </c>
      <c t="s" r="C36877">
        <v>31545</v>
      </c>
    </row>
    <row r="36878">
      <c t="s" r="A36878">
        <v>31546</v>
      </c>
      <c t="s" r="C36878">
        <v>31546</v>
      </c>
    </row>
    <row r="36879">
      <c t="s" r="A36879">
        <v>31547</v>
      </c>
      <c t="s" r="C36879">
        <v>31547</v>
      </c>
    </row>
    <row r="36880">
      <c t="s" r="A36880">
        <v>31548</v>
      </c>
      <c t="s" r="C36880">
        <v>31548</v>
      </c>
    </row>
    <row r="36881">
      <c t="s" r="A36881">
        <v>31549</v>
      </c>
      <c t="s" r="C36881">
        <v>31549</v>
      </c>
    </row>
    <row r="36882">
      <c t="s" r="A36882">
        <v>31550</v>
      </c>
      <c t="s" r="C36882">
        <v>31550</v>
      </c>
    </row>
    <row r="36883">
      <c t="s" r="A36883">
        <v>31551</v>
      </c>
      <c t="s" r="C36883">
        <v>31551</v>
      </c>
    </row>
    <row r="36884">
      <c t="s" r="A36884">
        <v>31552</v>
      </c>
      <c t="s" r="C36884">
        <v>31552</v>
      </c>
    </row>
    <row r="36885">
      <c t="s" r="A36885">
        <v>31553</v>
      </c>
      <c t="s" r="C36885">
        <v>31553</v>
      </c>
    </row>
    <row r="36886">
      <c t="s" r="A36886">
        <v>31554</v>
      </c>
      <c t="s" r="C36886">
        <v>31554</v>
      </c>
    </row>
    <row r="36887">
      <c t="s" r="A36887">
        <v>31554</v>
      </c>
      <c t="s" r="C36887">
        <v>31554</v>
      </c>
    </row>
    <row r="36888">
      <c t="s" r="A36888">
        <v>31555</v>
      </c>
      <c t="s" r="C36888">
        <v>31555</v>
      </c>
    </row>
    <row r="36889">
      <c t="s" r="A36889">
        <v>31556</v>
      </c>
      <c t="s" r="C36889">
        <v>31556</v>
      </c>
    </row>
    <row r="36890">
      <c t="s" r="A36890">
        <v>31557</v>
      </c>
      <c t="s" r="C36890">
        <v>31557</v>
      </c>
    </row>
    <row r="36891">
      <c t="s" r="A36891">
        <v>31558</v>
      </c>
      <c t="s" r="C36891">
        <v>31558</v>
      </c>
    </row>
    <row r="36892">
      <c t="s" r="A36892">
        <v>31559</v>
      </c>
      <c t="s" r="C36892">
        <v>31559</v>
      </c>
    </row>
    <row r="36893">
      <c t="s" r="A36893">
        <v>31560</v>
      </c>
      <c t="s" r="C36893">
        <v>31560</v>
      </c>
    </row>
    <row r="36894">
      <c t="s" r="A36894">
        <v>31561</v>
      </c>
      <c t="s" r="C36894">
        <v>31561</v>
      </c>
    </row>
    <row r="36895">
      <c t="s" r="A36895">
        <v>31562</v>
      </c>
      <c t="s" r="C36895">
        <v>31562</v>
      </c>
    </row>
    <row r="36896">
      <c t="s" r="A36896">
        <v>31563</v>
      </c>
      <c t="s" r="C36896">
        <v>31563</v>
      </c>
    </row>
    <row r="36897">
      <c t="s" r="A36897">
        <v>31564</v>
      </c>
      <c t="s" r="C36897">
        <v>31564</v>
      </c>
    </row>
    <row r="36898">
      <c t="s" r="A36898">
        <v>31565</v>
      </c>
      <c t="s" r="C36898">
        <v>31565</v>
      </c>
    </row>
    <row r="36899">
      <c t="s" r="A36899">
        <v>31566</v>
      </c>
      <c t="s" r="C36899">
        <v>31566</v>
      </c>
    </row>
    <row r="36900">
      <c t="s" r="A36900">
        <v>31567</v>
      </c>
      <c t="s" r="C36900">
        <v>31567</v>
      </c>
    </row>
    <row r="36901">
      <c t="s" r="A36901">
        <v>31568</v>
      </c>
      <c t="s" r="C36901">
        <v>31568</v>
      </c>
    </row>
    <row r="36902">
      <c t="s" r="A36902">
        <v>31569</v>
      </c>
      <c t="s" r="C36902">
        <v>31569</v>
      </c>
    </row>
    <row r="36903">
      <c t="s" r="A36903">
        <v>31570</v>
      </c>
      <c t="s" r="C36903">
        <v>31570</v>
      </c>
    </row>
    <row r="36904">
      <c t="s" r="A36904">
        <v>31571</v>
      </c>
      <c t="s" r="C36904">
        <v>31571</v>
      </c>
    </row>
    <row r="36905">
      <c t="s" r="A36905">
        <v>31572</v>
      </c>
      <c t="s" r="C36905">
        <v>31572</v>
      </c>
    </row>
    <row r="36906">
      <c t="s" r="A36906">
        <v>31573</v>
      </c>
      <c t="s" r="C36906">
        <v>31573</v>
      </c>
    </row>
    <row r="36907">
      <c t="s" r="A36907">
        <v>31574</v>
      </c>
      <c t="s" r="C36907">
        <v>31574</v>
      </c>
    </row>
    <row r="36908">
      <c t="s" r="A36908">
        <v>31575</v>
      </c>
      <c t="s" r="C36908">
        <v>31575</v>
      </c>
    </row>
    <row r="36909">
      <c t="s" r="A36909">
        <v>31576</v>
      </c>
      <c t="s" r="C36909">
        <v>31576</v>
      </c>
    </row>
    <row r="36910">
      <c t="s" r="A36910">
        <v>31577</v>
      </c>
      <c t="s" r="C36910">
        <v>31577</v>
      </c>
    </row>
    <row r="36911">
      <c t="s" r="A36911">
        <v>31578</v>
      </c>
      <c t="s" r="C36911">
        <v>31578</v>
      </c>
    </row>
    <row r="36912">
      <c t="s" r="A36912">
        <v>31579</v>
      </c>
      <c t="s" r="C36912">
        <v>31579</v>
      </c>
    </row>
    <row r="36913">
      <c t="s" r="A36913">
        <v>31580</v>
      </c>
      <c t="s" r="C36913">
        <v>31580</v>
      </c>
    </row>
    <row r="36914">
      <c t="s" r="A36914">
        <v>31581</v>
      </c>
      <c t="s" r="C36914">
        <v>31581</v>
      </c>
    </row>
    <row r="36915">
      <c t="s" r="A36915">
        <v>31582</v>
      </c>
      <c t="s" r="C36915">
        <v>31582</v>
      </c>
    </row>
    <row r="36916">
      <c t="s" r="A36916">
        <v>31583</v>
      </c>
      <c t="s" r="C36916">
        <v>31583</v>
      </c>
    </row>
    <row r="36917">
      <c t="s" r="A36917">
        <v>31584</v>
      </c>
      <c t="s" r="C36917">
        <v>31584</v>
      </c>
    </row>
    <row r="36918">
      <c t="s" r="A36918">
        <v>31585</v>
      </c>
      <c t="s" r="C36918">
        <v>31585</v>
      </c>
    </row>
    <row r="36919">
      <c t="s" r="A36919">
        <v>31586</v>
      </c>
      <c t="s" r="C36919">
        <v>31586</v>
      </c>
    </row>
    <row r="36920">
      <c t="s" r="A36920">
        <v>31587</v>
      </c>
      <c t="s" r="C36920">
        <v>31587</v>
      </c>
    </row>
    <row r="36921">
      <c t="s" r="A36921">
        <v>31588</v>
      </c>
      <c t="s" r="C36921">
        <v>31588</v>
      </c>
    </row>
    <row r="36922">
      <c t="s" r="A36922">
        <v>31589</v>
      </c>
      <c t="s" r="C36922">
        <v>31589</v>
      </c>
    </row>
    <row r="36923">
      <c t="s" r="A36923">
        <v>31590</v>
      </c>
      <c t="s" r="C36923">
        <v>31590</v>
      </c>
    </row>
    <row r="36924">
      <c t="s" r="A36924">
        <v>31591</v>
      </c>
      <c t="s" r="C36924">
        <v>31591</v>
      </c>
    </row>
    <row r="36925">
      <c t="s" r="A36925">
        <v>31592</v>
      </c>
      <c t="s" r="C36925">
        <v>31592</v>
      </c>
    </row>
    <row r="36926">
      <c t="s" r="A36926">
        <v>31593</v>
      </c>
      <c t="s" r="C36926">
        <v>31593</v>
      </c>
    </row>
    <row r="36927">
      <c t="s" r="A36927">
        <v>31594</v>
      </c>
      <c t="s" r="C36927">
        <v>31594</v>
      </c>
    </row>
    <row r="36928">
      <c t="s" r="A36928">
        <v>31595</v>
      </c>
      <c t="s" r="C36928">
        <v>31595</v>
      </c>
    </row>
    <row r="36929">
      <c t="s" r="A36929">
        <v>31596</v>
      </c>
      <c t="s" r="C36929">
        <v>31596</v>
      </c>
    </row>
    <row r="36930">
      <c t="s" r="A36930">
        <v>31597</v>
      </c>
      <c t="s" r="C36930">
        <v>31597</v>
      </c>
    </row>
    <row r="36931">
      <c t="s" r="A36931">
        <v>31598</v>
      </c>
      <c t="s" r="C36931">
        <v>31598</v>
      </c>
    </row>
    <row r="36932">
      <c t="s" r="A36932">
        <v>31599</v>
      </c>
      <c t="s" r="C36932">
        <v>31599</v>
      </c>
    </row>
    <row r="36933">
      <c t="s" r="A36933">
        <v>31600</v>
      </c>
      <c t="s" r="C36933">
        <v>31600</v>
      </c>
    </row>
    <row r="36934">
      <c t="s" r="A36934">
        <v>31601</v>
      </c>
      <c t="s" r="C36934">
        <v>31601</v>
      </c>
    </row>
    <row r="36935">
      <c t="s" r="A36935">
        <v>31602</v>
      </c>
      <c t="s" r="C36935">
        <v>31602</v>
      </c>
    </row>
    <row r="36936">
      <c t="s" r="A36936">
        <v>31603</v>
      </c>
      <c t="s" r="C36936">
        <v>31603</v>
      </c>
    </row>
    <row r="36937">
      <c t="s" r="A36937">
        <v>31603</v>
      </c>
      <c t="s" r="C36937">
        <v>31603</v>
      </c>
    </row>
    <row r="36938">
      <c t="s" r="A36938">
        <v>31604</v>
      </c>
      <c t="s" r="C36938">
        <v>31604</v>
      </c>
    </row>
    <row r="36939">
      <c t="s" r="A36939">
        <v>31605</v>
      </c>
      <c t="s" r="C36939">
        <v>31605</v>
      </c>
    </row>
    <row r="36940">
      <c t="s" r="A36940">
        <v>31606</v>
      </c>
      <c t="s" r="C36940">
        <v>31606</v>
      </c>
    </row>
    <row r="36941">
      <c t="s" r="A36941">
        <v>31607</v>
      </c>
      <c t="s" r="C36941">
        <v>31607</v>
      </c>
    </row>
    <row r="36942">
      <c t="s" r="A36942">
        <v>31608</v>
      </c>
      <c t="s" r="C36942">
        <v>31608</v>
      </c>
    </row>
    <row r="36943">
      <c t="s" r="A36943">
        <v>31609</v>
      </c>
      <c t="s" r="C36943">
        <v>31609</v>
      </c>
    </row>
    <row r="36944">
      <c t="s" r="A36944">
        <v>31610</v>
      </c>
      <c t="s" r="C36944">
        <v>31610</v>
      </c>
    </row>
    <row r="36945">
      <c t="s" r="A36945">
        <v>31611</v>
      </c>
      <c t="s" r="C36945">
        <v>31611</v>
      </c>
    </row>
    <row r="36946">
      <c t="s" r="A36946">
        <v>31612</v>
      </c>
      <c t="s" r="C36946">
        <v>31612</v>
      </c>
    </row>
    <row r="36947">
      <c t="s" r="A36947">
        <v>31613</v>
      </c>
      <c t="s" r="C36947">
        <v>31613</v>
      </c>
    </row>
    <row r="36948">
      <c t="s" r="A36948">
        <v>31614</v>
      </c>
      <c t="s" r="C36948">
        <v>31614</v>
      </c>
    </row>
    <row r="36949">
      <c t="s" r="A36949">
        <v>31615</v>
      </c>
      <c t="s" r="C36949">
        <v>31615</v>
      </c>
    </row>
    <row r="36950">
      <c t="s" r="A36950">
        <v>31616</v>
      </c>
      <c t="s" r="C36950">
        <v>31616</v>
      </c>
    </row>
    <row r="36951">
      <c t="s" r="A36951">
        <v>31617</v>
      </c>
      <c t="s" r="C36951">
        <v>31617</v>
      </c>
    </row>
    <row r="36952">
      <c t="s" r="A36952">
        <v>31618</v>
      </c>
      <c t="s" r="C36952">
        <v>31618</v>
      </c>
    </row>
    <row r="36953">
      <c t="s" r="A36953">
        <v>31619</v>
      </c>
      <c t="s" r="C36953">
        <v>31619</v>
      </c>
    </row>
    <row r="36954">
      <c t="s" r="A36954">
        <v>31620</v>
      </c>
      <c t="s" r="C36954">
        <v>31620</v>
      </c>
    </row>
    <row r="36955">
      <c t="s" r="A36955">
        <v>31621</v>
      </c>
      <c t="s" r="C36955">
        <v>31621</v>
      </c>
    </row>
    <row r="36956">
      <c t="s" r="A36956">
        <v>31622</v>
      </c>
      <c t="s" r="C36956">
        <v>31622</v>
      </c>
    </row>
    <row r="36957">
      <c t="s" r="A36957">
        <v>31623</v>
      </c>
      <c t="s" r="C36957">
        <v>31623</v>
      </c>
    </row>
    <row r="36958">
      <c t="s" r="A36958">
        <v>31624</v>
      </c>
      <c t="s" r="C36958">
        <v>31624</v>
      </c>
    </row>
    <row r="36959">
      <c t="s" r="A36959">
        <v>31624</v>
      </c>
      <c t="s" r="C36959">
        <v>31624</v>
      </c>
    </row>
    <row r="36960">
      <c t="s" r="A36960">
        <v>31625</v>
      </c>
      <c t="s" r="C36960">
        <v>31625</v>
      </c>
    </row>
    <row r="36961">
      <c t="s" r="A36961">
        <v>31626</v>
      </c>
      <c t="s" r="C36961">
        <v>31626</v>
      </c>
    </row>
    <row r="36962">
      <c t="s" r="A36962">
        <v>31627</v>
      </c>
      <c t="s" r="C36962">
        <v>31627</v>
      </c>
    </row>
    <row r="36963">
      <c t="s" r="A36963">
        <v>31628</v>
      </c>
      <c t="s" r="C36963">
        <v>31628</v>
      </c>
    </row>
    <row r="36964">
      <c t="s" r="A36964">
        <v>31629</v>
      </c>
      <c t="s" r="C36964">
        <v>31629</v>
      </c>
    </row>
    <row r="36965">
      <c t="s" r="A36965">
        <v>31630</v>
      </c>
      <c t="s" r="C36965">
        <v>31630</v>
      </c>
    </row>
    <row r="36966">
      <c t="s" r="A36966">
        <v>31631</v>
      </c>
      <c t="s" r="C36966">
        <v>31631</v>
      </c>
    </row>
    <row r="36967">
      <c t="s" r="A36967">
        <v>31632</v>
      </c>
      <c t="s" r="C36967">
        <v>31632</v>
      </c>
    </row>
    <row r="36968">
      <c t="s" r="A36968">
        <v>31633</v>
      </c>
      <c t="s" r="C36968">
        <v>31633</v>
      </c>
    </row>
    <row r="36969">
      <c t="s" r="A36969">
        <v>31634</v>
      </c>
      <c t="s" r="C36969">
        <v>31634</v>
      </c>
    </row>
    <row r="36970">
      <c t="s" r="A36970">
        <v>31635</v>
      </c>
      <c t="s" r="C36970">
        <v>31635</v>
      </c>
    </row>
    <row r="36971">
      <c t="s" r="A36971">
        <v>31636</v>
      </c>
      <c t="s" r="C36971">
        <v>31636</v>
      </c>
    </row>
    <row r="36972">
      <c t="s" r="A36972">
        <v>31637</v>
      </c>
      <c t="s" r="C36972">
        <v>31637</v>
      </c>
    </row>
    <row r="36973">
      <c t="s" r="A36973">
        <v>31638</v>
      </c>
      <c t="s" r="C36973">
        <v>31638</v>
      </c>
    </row>
    <row r="36974">
      <c t="s" r="A36974">
        <v>31639</v>
      </c>
      <c t="s" r="C36974">
        <v>31639</v>
      </c>
    </row>
    <row r="36975">
      <c t="s" r="A36975">
        <v>31640</v>
      </c>
      <c t="s" r="C36975">
        <v>31640</v>
      </c>
    </row>
    <row r="36976">
      <c t="s" r="A36976">
        <v>31641</v>
      </c>
      <c t="s" r="C36976">
        <v>31641</v>
      </c>
    </row>
    <row r="36977">
      <c t="s" r="A36977">
        <v>31642</v>
      </c>
      <c t="s" r="C36977">
        <v>31642</v>
      </c>
    </row>
    <row r="36978">
      <c t="s" r="A36978">
        <v>31643</v>
      </c>
      <c t="s" r="C36978">
        <v>31643</v>
      </c>
    </row>
    <row r="36979">
      <c t="s" r="A36979">
        <v>31644</v>
      </c>
      <c t="s" r="C36979">
        <v>31644</v>
      </c>
    </row>
    <row r="36980">
      <c t="s" r="A36980">
        <v>31645</v>
      </c>
      <c t="s" r="C36980">
        <v>31645</v>
      </c>
    </row>
    <row r="36981">
      <c t="s" r="A36981">
        <v>31646</v>
      </c>
      <c t="s" r="C36981">
        <v>31646</v>
      </c>
    </row>
    <row r="36982">
      <c t="s" r="A36982">
        <v>31646</v>
      </c>
      <c t="s" r="C36982">
        <v>31646</v>
      </c>
    </row>
    <row r="36983">
      <c t="s" r="A36983">
        <v>31647</v>
      </c>
      <c t="s" r="C36983">
        <v>31647</v>
      </c>
    </row>
    <row r="36984">
      <c t="s" r="A36984">
        <v>31648</v>
      </c>
      <c t="s" r="C36984">
        <v>31648</v>
      </c>
    </row>
    <row r="36985">
      <c t="s" r="A36985">
        <v>31649</v>
      </c>
      <c t="s" r="C36985">
        <v>31649</v>
      </c>
    </row>
    <row r="36986">
      <c t="s" r="A36986">
        <v>31650</v>
      </c>
      <c t="s" r="C36986">
        <v>31650</v>
      </c>
    </row>
    <row r="36987">
      <c t="s" r="A36987">
        <v>31651</v>
      </c>
      <c t="s" r="C36987">
        <v>31651</v>
      </c>
    </row>
    <row r="36988">
      <c t="s" r="A36988">
        <v>31652</v>
      </c>
      <c t="s" r="C36988">
        <v>31652</v>
      </c>
    </row>
    <row r="36989">
      <c t="s" r="A36989">
        <v>31653</v>
      </c>
      <c t="s" r="C36989">
        <v>31653</v>
      </c>
    </row>
    <row r="36990">
      <c t="s" r="A36990">
        <v>31654</v>
      </c>
      <c t="s" r="C36990">
        <v>31654</v>
      </c>
    </row>
    <row r="36991">
      <c t="s" r="A36991">
        <v>31655</v>
      </c>
      <c t="s" r="C36991">
        <v>31655</v>
      </c>
    </row>
    <row r="36992">
      <c t="s" r="A36992">
        <v>31656</v>
      </c>
      <c t="s" r="C36992">
        <v>31656</v>
      </c>
    </row>
    <row r="36993">
      <c t="s" r="A36993">
        <v>31657</v>
      </c>
      <c t="s" r="C36993">
        <v>31657</v>
      </c>
    </row>
    <row r="36994">
      <c t="s" r="A36994">
        <v>31658</v>
      </c>
      <c t="s" r="C36994">
        <v>31658</v>
      </c>
    </row>
    <row r="36995">
      <c t="s" r="A36995">
        <v>31659</v>
      </c>
      <c t="s" r="C36995">
        <v>31659</v>
      </c>
    </row>
    <row r="36996">
      <c t="s" r="A36996">
        <v>31660</v>
      </c>
      <c t="s" r="C36996">
        <v>31660</v>
      </c>
    </row>
    <row r="36997">
      <c t="s" r="A36997">
        <v>31661</v>
      </c>
      <c t="s" r="C36997">
        <v>31661</v>
      </c>
    </row>
    <row r="36998">
      <c t="s" r="A36998">
        <v>31662</v>
      </c>
      <c t="s" r="C36998">
        <v>31662</v>
      </c>
    </row>
    <row r="36999">
      <c t="s" r="A36999">
        <v>31663</v>
      </c>
      <c t="s" r="C36999">
        <v>31663</v>
      </c>
    </row>
    <row r="37000">
      <c t="s" r="A37000">
        <v>31664</v>
      </c>
      <c t="s" r="C37000">
        <v>31664</v>
      </c>
    </row>
    <row r="37001">
      <c t="s" r="A37001">
        <v>31665</v>
      </c>
      <c t="s" r="C37001">
        <v>31665</v>
      </c>
    </row>
    <row r="37002">
      <c t="s" r="A37002">
        <v>31666</v>
      </c>
      <c t="s" r="C37002">
        <v>31666</v>
      </c>
    </row>
    <row r="37003">
      <c t="s" r="A37003">
        <v>31667</v>
      </c>
      <c t="s" r="C37003">
        <v>31667</v>
      </c>
    </row>
    <row r="37004">
      <c t="s" r="A37004">
        <v>31668</v>
      </c>
      <c t="s" r="C37004">
        <v>31668</v>
      </c>
    </row>
    <row r="37005">
      <c t="s" r="A37005">
        <v>31669</v>
      </c>
      <c t="s" r="C37005">
        <v>31669</v>
      </c>
    </row>
    <row r="37006">
      <c t="s" r="A37006">
        <v>31670</v>
      </c>
      <c t="s" r="C37006">
        <v>31670</v>
      </c>
    </row>
    <row r="37007">
      <c t="s" r="A37007">
        <v>31671</v>
      </c>
      <c t="s" r="C37007">
        <v>31671</v>
      </c>
    </row>
    <row r="37008">
      <c t="s" r="A37008">
        <v>31672</v>
      </c>
      <c t="s" r="C37008">
        <v>31672</v>
      </c>
    </row>
    <row r="37009">
      <c t="s" r="A37009">
        <v>31673</v>
      </c>
      <c t="s" r="C37009">
        <v>31673</v>
      </c>
    </row>
    <row r="37010">
      <c t="s" r="A37010">
        <v>31674</v>
      </c>
      <c t="s" r="C37010">
        <v>31674</v>
      </c>
    </row>
    <row r="37011">
      <c t="s" r="A37011">
        <v>31675</v>
      </c>
      <c t="s" r="C37011">
        <v>31675</v>
      </c>
    </row>
    <row r="37012">
      <c t="s" r="A37012">
        <v>31676</v>
      </c>
      <c t="s" r="C37012">
        <v>31676</v>
      </c>
    </row>
    <row r="37013">
      <c t="s" r="A37013">
        <v>31677</v>
      </c>
      <c t="s" r="C37013">
        <v>31677</v>
      </c>
    </row>
    <row r="37014">
      <c t="s" r="A37014">
        <v>31678</v>
      </c>
      <c t="s" r="C37014">
        <v>31678</v>
      </c>
    </row>
    <row r="37015">
      <c t="s" r="A37015">
        <v>31679</v>
      </c>
      <c t="s" r="C37015">
        <v>31679</v>
      </c>
    </row>
    <row r="37016">
      <c t="s" r="A37016">
        <v>31680</v>
      </c>
      <c t="s" r="C37016">
        <v>31680</v>
      </c>
    </row>
    <row r="37017">
      <c t="s" r="A37017">
        <v>31681</v>
      </c>
      <c t="s" r="C37017">
        <v>31681</v>
      </c>
    </row>
    <row r="37018">
      <c t="s" r="A37018">
        <v>31682</v>
      </c>
      <c t="s" r="C37018">
        <v>31682</v>
      </c>
    </row>
    <row r="37019">
      <c t="s" r="A37019">
        <v>31683</v>
      </c>
      <c t="s" r="C37019">
        <v>31683</v>
      </c>
    </row>
    <row r="37020">
      <c t="s" r="A37020">
        <v>31684</v>
      </c>
      <c t="s" r="C37020">
        <v>31684</v>
      </c>
    </row>
    <row r="37021">
      <c t="s" r="A37021">
        <v>31684</v>
      </c>
      <c t="s" r="C37021">
        <v>31684</v>
      </c>
    </row>
    <row r="37022">
      <c t="s" r="A37022">
        <v>31684</v>
      </c>
      <c t="s" r="C37022">
        <v>31684</v>
      </c>
    </row>
    <row r="37023">
      <c t="s" r="A37023">
        <v>31685</v>
      </c>
      <c t="s" r="C37023">
        <v>31685</v>
      </c>
    </row>
    <row r="37024">
      <c t="s" r="A37024">
        <v>31685</v>
      </c>
      <c t="s" r="C37024">
        <v>31685</v>
      </c>
    </row>
    <row r="37025">
      <c t="s" r="A37025">
        <v>31686</v>
      </c>
      <c t="s" r="C37025">
        <v>31686</v>
      </c>
    </row>
    <row r="37026">
      <c t="s" r="A37026">
        <v>31686</v>
      </c>
      <c t="s" r="C37026">
        <v>31686</v>
      </c>
    </row>
    <row r="37027">
      <c t="s" r="A37027">
        <v>31687</v>
      </c>
      <c t="s" r="C37027">
        <v>31687</v>
      </c>
    </row>
    <row r="37028">
      <c t="s" r="A37028">
        <v>31687</v>
      </c>
      <c t="s" r="C37028">
        <v>31687</v>
      </c>
    </row>
    <row r="37029">
      <c t="s" r="A37029">
        <v>31687</v>
      </c>
      <c t="s" r="C37029">
        <v>31687</v>
      </c>
    </row>
    <row r="37030">
      <c t="s" r="A37030">
        <v>31688</v>
      </c>
      <c t="s" r="C37030">
        <v>31688</v>
      </c>
    </row>
    <row r="37031">
      <c t="s" r="A37031">
        <v>31689</v>
      </c>
      <c t="s" r="C37031">
        <v>31689</v>
      </c>
    </row>
    <row r="37032">
      <c t="s" r="A37032">
        <v>31689</v>
      </c>
      <c t="s" r="C37032">
        <v>31689</v>
      </c>
    </row>
    <row r="37033">
      <c t="s" r="A37033">
        <v>31690</v>
      </c>
      <c t="s" r="C37033">
        <v>31690</v>
      </c>
    </row>
    <row r="37034">
      <c t="s" r="A37034">
        <v>31690</v>
      </c>
      <c t="s" r="C37034">
        <v>31690</v>
      </c>
    </row>
    <row r="37035">
      <c t="s" r="A37035">
        <v>31690</v>
      </c>
      <c t="s" r="C37035">
        <v>31690</v>
      </c>
    </row>
    <row r="37036">
      <c t="s" r="A37036">
        <v>31690</v>
      </c>
      <c t="s" r="C37036">
        <v>31690</v>
      </c>
    </row>
    <row r="37037">
      <c t="s" r="A37037">
        <v>31691</v>
      </c>
      <c t="s" r="C37037">
        <v>31691</v>
      </c>
    </row>
    <row r="37038">
      <c t="s" r="A37038">
        <v>31692</v>
      </c>
      <c t="s" r="C37038">
        <v>31692</v>
      </c>
    </row>
    <row r="37039">
      <c t="s" r="A37039">
        <v>31692</v>
      </c>
      <c t="s" r="C37039">
        <v>31692</v>
      </c>
    </row>
    <row r="37040">
      <c t="s" r="A37040">
        <v>31692</v>
      </c>
      <c t="s" r="C37040">
        <v>31692</v>
      </c>
    </row>
    <row r="37041">
      <c t="s" r="A37041">
        <v>31693</v>
      </c>
      <c t="s" r="C37041">
        <v>31693</v>
      </c>
    </row>
    <row r="37042">
      <c t="s" r="A37042">
        <v>31693</v>
      </c>
      <c t="s" r="C37042">
        <v>31693</v>
      </c>
    </row>
    <row r="37043">
      <c t="s" r="A37043">
        <v>31693</v>
      </c>
      <c t="s" r="C37043">
        <v>31693</v>
      </c>
    </row>
    <row r="37044">
      <c t="s" r="A37044">
        <v>31694</v>
      </c>
      <c t="s" r="C37044">
        <v>31694</v>
      </c>
    </row>
    <row r="37045">
      <c t="s" r="A37045">
        <v>31695</v>
      </c>
      <c t="s" r="C37045">
        <v>31695</v>
      </c>
    </row>
    <row r="37046">
      <c t="s" r="A37046">
        <v>31695</v>
      </c>
      <c t="s" r="C37046">
        <v>31695</v>
      </c>
    </row>
    <row r="37047">
      <c t="s" r="A37047">
        <v>31696</v>
      </c>
      <c t="s" r="C37047">
        <v>31696</v>
      </c>
    </row>
    <row r="37048">
      <c t="s" r="A37048">
        <v>31696</v>
      </c>
      <c t="s" r="C37048">
        <v>31696</v>
      </c>
    </row>
    <row r="37049">
      <c t="s" r="A37049">
        <v>31696</v>
      </c>
      <c t="s" r="C37049">
        <v>31696</v>
      </c>
    </row>
    <row r="37050">
      <c t="s" r="A37050">
        <v>31697</v>
      </c>
      <c t="s" r="C37050">
        <v>31697</v>
      </c>
    </row>
    <row r="37051">
      <c t="s" r="A37051">
        <v>31698</v>
      </c>
      <c t="s" r="C37051">
        <v>31698</v>
      </c>
    </row>
    <row r="37052">
      <c t="s" r="A37052">
        <v>31698</v>
      </c>
      <c t="s" r="C37052">
        <v>31698</v>
      </c>
    </row>
    <row r="37053">
      <c t="s" r="A37053">
        <v>31699</v>
      </c>
      <c t="s" r="C37053">
        <v>31699</v>
      </c>
    </row>
    <row r="37054">
      <c t="s" r="A37054">
        <v>31700</v>
      </c>
      <c t="s" r="C37054">
        <v>31700</v>
      </c>
    </row>
    <row r="37055">
      <c t="s" r="A37055">
        <v>31700</v>
      </c>
      <c t="s" r="C37055">
        <v>31700</v>
      </c>
    </row>
    <row r="37056">
      <c t="s" r="A37056">
        <v>31700</v>
      </c>
      <c t="s" r="C37056">
        <v>31700</v>
      </c>
    </row>
    <row r="37057">
      <c t="s" r="A37057">
        <v>31701</v>
      </c>
      <c t="s" r="C37057">
        <v>31701</v>
      </c>
    </row>
    <row r="37058">
      <c t="s" r="A37058">
        <v>31702</v>
      </c>
      <c t="s" r="C37058">
        <v>31702</v>
      </c>
    </row>
    <row r="37059">
      <c t="s" r="A37059">
        <v>31702</v>
      </c>
      <c t="s" r="C37059">
        <v>31702</v>
      </c>
    </row>
    <row r="37060">
      <c t="s" r="A37060">
        <v>31703</v>
      </c>
      <c t="s" r="C37060">
        <v>31703</v>
      </c>
    </row>
    <row r="37061">
      <c t="s" r="A37061">
        <v>31703</v>
      </c>
      <c t="s" r="C37061">
        <v>31703</v>
      </c>
    </row>
    <row r="37062">
      <c t="s" r="A37062">
        <v>31704</v>
      </c>
      <c t="s" r="C37062">
        <v>31704</v>
      </c>
    </row>
    <row r="37063">
      <c t="s" r="A37063">
        <v>31705</v>
      </c>
      <c t="s" r="C37063">
        <v>31705</v>
      </c>
    </row>
    <row r="37064">
      <c t="s" r="A37064">
        <v>31706</v>
      </c>
      <c t="s" r="C37064">
        <v>31706</v>
      </c>
    </row>
    <row r="37065">
      <c t="s" r="A37065">
        <v>31707</v>
      </c>
      <c t="s" r="C37065">
        <v>31707</v>
      </c>
    </row>
    <row r="37066">
      <c t="s" r="A37066">
        <v>31708</v>
      </c>
      <c t="s" r="C37066">
        <v>31708</v>
      </c>
    </row>
    <row r="37067">
      <c t="s" r="A37067">
        <v>31708</v>
      </c>
      <c t="s" r="C37067">
        <v>31708</v>
      </c>
    </row>
    <row r="37068">
      <c t="s" r="A37068">
        <v>31709</v>
      </c>
      <c t="s" r="C37068">
        <v>31709</v>
      </c>
    </row>
    <row r="37069">
      <c t="s" r="A37069">
        <v>31709</v>
      </c>
      <c t="s" r="C37069">
        <v>31709</v>
      </c>
    </row>
    <row r="37070">
      <c t="s" r="A37070">
        <v>31710</v>
      </c>
      <c t="s" r="C37070">
        <v>31710</v>
      </c>
    </row>
    <row r="37071">
      <c t="s" r="A37071">
        <v>31711</v>
      </c>
      <c t="s" r="C37071">
        <v>31711</v>
      </c>
    </row>
    <row r="37072">
      <c t="s" r="A37072">
        <v>31711</v>
      </c>
      <c t="s" r="C37072">
        <v>31711</v>
      </c>
    </row>
    <row r="37073">
      <c t="s" r="A37073">
        <v>31711</v>
      </c>
      <c t="s" r="C37073">
        <v>31711</v>
      </c>
    </row>
    <row r="37074">
      <c t="s" r="A37074">
        <v>31712</v>
      </c>
      <c t="s" r="C37074">
        <v>31712</v>
      </c>
    </row>
    <row r="37075">
      <c t="s" r="A37075">
        <v>31713</v>
      </c>
      <c t="s" r="C37075">
        <v>31713</v>
      </c>
    </row>
    <row r="37076">
      <c t="s" r="A37076">
        <v>31714</v>
      </c>
      <c t="s" r="C37076">
        <v>31714</v>
      </c>
    </row>
    <row r="37077">
      <c t="s" r="A37077">
        <v>31715</v>
      </c>
      <c t="s" r="C37077">
        <v>31715</v>
      </c>
    </row>
    <row r="37078">
      <c t="s" r="A37078">
        <v>31715</v>
      </c>
      <c t="s" r="C37078">
        <v>31715</v>
      </c>
    </row>
    <row r="37079">
      <c t="s" r="A37079">
        <v>31716</v>
      </c>
      <c t="s" r="C37079">
        <v>31716</v>
      </c>
    </row>
    <row r="37080">
      <c t="s" r="A37080">
        <v>31716</v>
      </c>
      <c t="s" r="C37080">
        <v>31716</v>
      </c>
    </row>
    <row r="37081">
      <c t="s" r="A37081">
        <v>31716</v>
      </c>
      <c t="s" r="C37081">
        <v>31716</v>
      </c>
    </row>
    <row r="37082">
      <c t="s" r="A37082">
        <v>31717</v>
      </c>
      <c t="s" r="C37082">
        <v>31717</v>
      </c>
    </row>
    <row r="37083">
      <c t="s" r="A37083">
        <v>31718</v>
      </c>
      <c t="s" r="C37083">
        <v>31718</v>
      </c>
    </row>
    <row r="37084">
      <c t="s" r="A37084">
        <v>31718</v>
      </c>
      <c t="s" r="C37084">
        <v>31718</v>
      </c>
    </row>
    <row r="37085">
      <c t="s" r="A37085">
        <v>31718</v>
      </c>
      <c t="s" r="C37085">
        <v>31718</v>
      </c>
    </row>
    <row r="37086">
      <c t="s" r="A37086">
        <v>31719</v>
      </c>
      <c t="s" r="C37086">
        <v>31719</v>
      </c>
    </row>
    <row r="37087">
      <c t="s" r="A37087">
        <v>31720</v>
      </c>
      <c t="s" r="C37087">
        <v>31720</v>
      </c>
    </row>
    <row r="37088">
      <c t="s" r="A37088">
        <v>31721</v>
      </c>
      <c t="s" r="C37088">
        <v>31721</v>
      </c>
    </row>
    <row r="37089">
      <c t="s" r="A37089">
        <v>31721</v>
      </c>
      <c t="s" r="C37089">
        <v>31721</v>
      </c>
    </row>
    <row r="37090">
      <c t="s" r="A37090">
        <v>31722</v>
      </c>
      <c t="s" r="C37090">
        <v>31722</v>
      </c>
    </row>
    <row r="37091">
      <c t="s" r="A37091">
        <v>31723</v>
      </c>
      <c t="s" r="C37091">
        <v>31723</v>
      </c>
    </row>
    <row r="37092">
      <c t="s" r="A37092">
        <v>31724</v>
      </c>
      <c t="s" r="C37092">
        <v>31724</v>
      </c>
    </row>
    <row r="37093">
      <c t="s" r="A37093">
        <v>31725</v>
      </c>
      <c t="s" r="C37093">
        <v>31725</v>
      </c>
    </row>
    <row r="37094">
      <c t="s" r="A37094">
        <v>31726</v>
      </c>
      <c t="s" r="C37094">
        <v>31726</v>
      </c>
    </row>
    <row r="37095">
      <c t="s" r="A37095">
        <v>31726</v>
      </c>
      <c t="s" r="C37095">
        <v>31726</v>
      </c>
    </row>
    <row r="37096">
      <c t="s" r="A37096">
        <v>31726</v>
      </c>
      <c t="s" r="C37096">
        <v>31726</v>
      </c>
    </row>
    <row r="37097">
      <c t="s" r="A37097">
        <v>31727</v>
      </c>
      <c t="s" r="C37097">
        <v>31727</v>
      </c>
    </row>
    <row r="37098">
      <c t="s" r="A37098">
        <v>31727</v>
      </c>
      <c t="s" r="C37098">
        <v>31727</v>
      </c>
    </row>
    <row r="37099">
      <c t="s" r="A37099">
        <v>31728</v>
      </c>
      <c t="s" r="C37099">
        <v>31728</v>
      </c>
    </row>
    <row r="37100">
      <c t="s" r="A37100">
        <v>31729</v>
      </c>
      <c t="s" r="C37100">
        <v>31729</v>
      </c>
    </row>
    <row r="37101">
      <c t="s" r="A37101">
        <v>31730</v>
      </c>
      <c t="s" r="C37101">
        <v>31730</v>
      </c>
    </row>
    <row r="37102">
      <c t="s" r="A37102">
        <v>31731</v>
      </c>
      <c t="s" r="C37102">
        <v>31731</v>
      </c>
    </row>
    <row r="37103">
      <c t="s" r="A37103">
        <v>31732</v>
      </c>
      <c t="s" r="C37103">
        <v>31732</v>
      </c>
    </row>
    <row r="37104">
      <c t="s" r="A37104">
        <v>31733</v>
      </c>
      <c t="s" r="C37104">
        <v>31733</v>
      </c>
    </row>
    <row r="37105">
      <c t="s" r="A37105">
        <v>31734</v>
      </c>
      <c t="s" r="C37105">
        <v>31734</v>
      </c>
    </row>
    <row r="37106">
      <c t="s" r="A37106">
        <v>31735</v>
      </c>
      <c t="s" r="C37106">
        <v>31735</v>
      </c>
    </row>
    <row r="37107">
      <c t="s" r="A37107">
        <v>31736</v>
      </c>
      <c t="s" r="C37107">
        <v>31736</v>
      </c>
    </row>
    <row r="37108">
      <c t="s" r="A37108">
        <v>31737</v>
      </c>
      <c t="s" r="C37108">
        <v>31737</v>
      </c>
    </row>
    <row r="37109">
      <c t="s" r="A37109">
        <v>31738</v>
      </c>
      <c t="s" r="C37109">
        <v>31738</v>
      </c>
    </row>
    <row r="37110">
      <c t="s" r="A37110">
        <v>31739</v>
      </c>
      <c t="s" r="C37110">
        <v>31739</v>
      </c>
    </row>
    <row r="37111">
      <c t="s" r="A37111">
        <v>31740</v>
      </c>
      <c t="s" r="C37111">
        <v>31740</v>
      </c>
    </row>
    <row r="37112">
      <c t="s" r="A37112">
        <v>31741</v>
      </c>
      <c t="s" r="C37112">
        <v>31741</v>
      </c>
    </row>
    <row r="37113">
      <c t="s" r="A37113">
        <v>31742</v>
      </c>
      <c t="s" r="C37113">
        <v>31742</v>
      </c>
    </row>
    <row r="37114">
      <c t="s" r="A37114">
        <v>31743</v>
      </c>
      <c t="s" r="C37114">
        <v>31743</v>
      </c>
    </row>
    <row r="37115">
      <c t="s" r="A37115">
        <v>31744</v>
      </c>
      <c t="s" r="C37115">
        <v>31744</v>
      </c>
    </row>
    <row r="37116">
      <c t="s" r="A37116">
        <v>31745</v>
      </c>
      <c t="s" r="C37116">
        <v>31745</v>
      </c>
    </row>
    <row r="37117">
      <c t="s" r="A37117">
        <v>31746</v>
      </c>
      <c t="s" r="C37117">
        <v>31746</v>
      </c>
    </row>
    <row r="37118">
      <c t="s" r="A37118">
        <v>31747</v>
      </c>
      <c t="s" r="C37118">
        <v>31747</v>
      </c>
    </row>
    <row r="37119">
      <c t="s" r="A37119">
        <v>31748</v>
      </c>
      <c t="s" r="C37119">
        <v>31748</v>
      </c>
    </row>
    <row r="37120">
      <c t="s" r="A37120">
        <v>31749</v>
      </c>
      <c t="s" r="C37120">
        <v>31749</v>
      </c>
    </row>
    <row r="37121">
      <c t="s" r="A37121">
        <v>31750</v>
      </c>
      <c t="s" r="C37121">
        <v>31750</v>
      </c>
    </row>
    <row r="37122">
      <c t="s" r="A37122">
        <v>31751</v>
      </c>
      <c t="s" r="C37122">
        <v>31751</v>
      </c>
    </row>
    <row r="37123">
      <c t="s" r="A37123">
        <v>31752</v>
      </c>
      <c t="s" r="C37123">
        <v>31752</v>
      </c>
    </row>
    <row r="37124">
      <c t="s" r="A37124">
        <v>31753</v>
      </c>
      <c t="s" r="C37124">
        <v>31753</v>
      </c>
    </row>
    <row r="37125">
      <c t="s" r="A37125">
        <v>31754</v>
      </c>
      <c t="s" r="C37125">
        <v>31754</v>
      </c>
    </row>
    <row r="37126">
      <c t="s" r="A37126">
        <v>31755</v>
      </c>
      <c t="s" r="C37126">
        <v>31755</v>
      </c>
    </row>
    <row r="37127">
      <c t="s" r="A37127">
        <v>31756</v>
      </c>
      <c t="s" r="C37127">
        <v>31756</v>
      </c>
    </row>
    <row r="37128">
      <c t="s" r="A37128">
        <v>31757</v>
      </c>
      <c t="s" r="C37128">
        <v>31757</v>
      </c>
    </row>
    <row r="37129">
      <c t="s" r="A37129">
        <v>31758</v>
      </c>
      <c t="s" r="C37129">
        <v>31758</v>
      </c>
    </row>
    <row r="37130">
      <c t="s" r="A37130">
        <v>31759</v>
      </c>
      <c t="s" r="C37130">
        <v>31759</v>
      </c>
    </row>
    <row r="37131">
      <c t="s" r="A37131">
        <v>31760</v>
      </c>
      <c t="s" r="C37131">
        <v>31760</v>
      </c>
    </row>
    <row r="37132">
      <c t="s" r="A37132">
        <v>31761</v>
      </c>
      <c t="s" r="C37132">
        <v>31761</v>
      </c>
    </row>
    <row r="37133">
      <c t="s" r="A37133">
        <v>31762</v>
      </c>
      <c t="s" r="C37133">
        <v>31762</v>
      </c>
    </row>
    <row r="37134">
      <c t="s" r="A37134">
        <v>31763</v>
      </c>
      <c t="s" r="C37134">
        <v>31763</v>
      </c>
    </row>
    <row r="37135">
      <c t="s" r="A37135">
        <v>31764</v>
      </c>
      <c t="s" r="C37135">
        <v>31764</v>
      </c>
    </row>
    <row r="37136">
      <c t="s" r="A37136">
        <v>31765</v>
      </c>
      <c t="s" r="C37136">
        <v>31765</v>
      </c>
    </row>
    <row r="37137">
      <c t="s" r="A37137">
        <v>31766</v>
      </c>
      <c t="s" r="C37137">
        <v>31766</v>
      </c>
    </row>
    <row r="37138">
      <c t="s" r="A37138">
        <v>31767</v>
      </c>
      <c t="s" r="C37138">
        <v>31767</v>
      </c>
    </row>
    <row r="37139">
      <c t="s" r="A37139">
        <v>31768</v>
      </c>
      <c t="s" r="C37139">
        <v>31768</v>
      </c>
    </row>
    <row r="37140">
      <c t="s" r="A37140">
        <v>31769</v>
      </c>
      <c t="s" r="C37140">
        <v>31769</v>
      </c>
    </row>
    <row r="37141">
      <c t="s" r="A37141">
        <v>31770</v>
      </c>
      <c t="s" r="C37141">
        <v>31770</v>
      </c>
    </row>
    <row r="37142">
      <c t="s" r="A37142">
        <v>31771</v>
      </c>
      <c t="s" r="C37142">
        <v>31771</v>
      </c>
    </row>
    <row r="37143">
      <c t="s" r="A37143">
        <v>31772</v>
      </c>
      <c t="s" r="C37143">
        <v>31772</v>
      </c>
    </row>
    <row r="37144">
      <c t="s" r="A37144">
        <v>31773</v>
      </c>
      <c t="s" r="C37144">
        <v>31773</v>
      </c>
    </row>
    <row r="37145">
      <c t="s" r="A37145">
        <v>31774</v>
      </c>
      <c t="s" r="C37145">
        <v>31774</v>
      </c>
    </row>
    <row r="37146">
      <c t="s" r="A37146">
        <v>31775</v>
      </c>
      <c t="s" r="C37146">
        <v>31775</v>
      </c>
    </row>
    <row r="37147">
      <c t="s" r="A37147">
        <v>31776</v>
      </c>
      <c t="s" r="C37147">
        <v>31776</v>
      </c>
    </row>
    <row r="37148">
      <c t="s" r="A37148">
        <v>31777</v>
      </c>
      <c t="s" r="C37148">
        <v>31777</v>
      </c>
    </row>
    <row r="37149">
      <c t="s" r="A37149">
        <v>31778</v>
      </c>
      <c t="s" r="C37149">
        <v>31778</v>
      </c>
    </row>
    <row r="37150">
      <c t="s" r="A37150">
        <v>31779</v>
      </c>
      <c t="s" r="C37150">
        <v>31779</v>
      </c>
    </row>
    <row r="37151">
      <c t="s" r="A37151">
        <v>31780</v>
      </c>
      <c t="s" r="C37151">
        <v>31780</v>
      </c>
    </row>
    <row r="37152">
      <c t="s" r="A37152">
        <v>31781</v>
      </c>
      <c t="s" r="C37152">
        <v>31781</v>
      </c>
    </row>
    <row r="37153">
      <c t="s" r="A37153">
        <v>31782</v>
      </c>
      <c t="s" r="C37153">
        <v>31782</v>
      </c>
    </row>
    <row r="37154">
      <c t="s" r="A37154">
        <v>31783</v>
      </c>
      <c t="s" r="C37154">
        <v>31783</v>
      </c>
    </row>
    <row r="37155">
      <c t="s" r="A37155">
        <v>31784</v>
      </c>
      <c t="s" r="C37155">
        <v>31784</v>
      </c>
    </row>
    <row r="37156">
      <c t="s" r="A37156">
        <v>31785</v>
      </c>
      <c t="s" r="C37156">
        <v>31785</v>
      </c>
    </row>
    <row r="37157">
      <c t="s" r="A37157">
        <v>31786</v>
      </c>
      <c t="s" r="C37157">
        <v>31786</v>
      </c>
    </row>
    <row r="37158">
      <c t="s" r="A37158">
        <v>31787</v>
      </c>
      <c t="s" r="C37158">
        <v>31787</v>
      </c>
    </row>
    <row r="37159">
      <c t="s" r="A37159">
        <v>31788</v>
      </c>
      <c t="s" r="C37159">
        <v>31788</v>
      </c>
    </row>
    <row r="37160">
      <c t="s" r="A37160">
        <v>31789</v>
      </c>
      <c t="s" r="C37160">
        <v>31789</v>
      </c>
    </row>
    <row r="37161">
      <c t="s" r="A37161">
        <v>31790</v>
      </c>
      <c t="s" r="C37161">
        <v>31790</v>
      </c>
    </row>
    <row r="37162">
      <c t="s" r="A37162">
        <v>31791</v>
      </c>
      <c t="s" r="C37162">
        <v>31791</v>
      </c>
    </row>
    <row r="37163">
      <c t="s" r="A37163">
        <v>31792</v>
      </c>
      <c t="s" r="C37163">
        <v>31792</v>
      </c>
    </row>
    <row r="37164">
      <c t="s" r="A37164">
        <v>31793</v>
      </c>
      <c t="s" r="C37164">
        <v>31793</v>
      </c>
    </row>
    <row r="37165">
      <c t="s" r="A37165">
        <v>31794</v>
      </c>
      <c t="s" r="C37165">
        <v>31794</v>
      </c>
    </row>
    <row r="37166">
      <c t="s" r="A37166">
        <v>31795</v>
      </c>
      <c t="s" r="C37166">
        <v>31795</v>
      </c>
    </row>
    <row r="37167">
      <c t="s" r="A37167">
        <v>31796</v>
      </c>
      <c t="s" r="C37167">
        <v>31796</v>
      </c>
    </row>
    <row r="37168">
      <c t="s" r="A37168">
        <v>31797</v>
      </c>
      <c t="s" r="C37168">
        <v>31797</v>
      </c>
    </row>
    <row r="37169">
      <c t="s" r="A37169">
        <v>31798</v>
      </c>
      <c t="s" r="C37169">
        <v>31798</v>
      </c>
    </row>
    <row r="37170">
      <c t="s" r="A37170">
        <v>31799</v>
      </c>
      <c t="s" r="C37170">
        <v>31799</v>
      </c>
    </row>
    <row r="37171">
      <c t="s" r="A37171">
        <v>31800</v>
      </c>
      <c t="s" r="C37171">
        <v>31800</v>
      </c>
    </row>
    <row r="37172">
      <c t="s" r="A37172">
        <v>31801</v>
      </c>
      <c t="s" r="C37172">
        <v>31801</v>
      </c>
    </row>
    <row r="37173">
      <c t="s" r="A37173">
        <v>31802</v>
      </c>
      <c t="s" r="C37173">
        <v>31802</v>
      </c>
    </row>
    <row r="37174">
      <c t="s" r="A37174">
        <v>31803</v>
      </c>
      <c t="s" r="C37174">
        <v>31803</v>
      </c>
    </row>
    <row r="37175">
      <c t="s" r="A37175">
        <v>31804</v>
      </c>
      <c t="s" r="C37175">
        <v>31804</v>
      </c>
    </row>
    <row r="37176">
      <c t="s" r="A37176">
        <v>31805</v>
      </c>
      <c t="s" r="C37176">
        <v>31805</v>
      </c>
    </row>
    <row r="37177">
      <c t="s" r="A37177">
        <v>31806</v>
      </c>
      <c t="s" r="C37177">
        <v>31806</v>
      </c>
    </row>
    <row r="37178">
      <c t="s" r="A37178">
        <v>31807</v>
      </c>
      <c t="s" r="C37178">
        <v>31807</v>
      </c>
    </row>
    <row r="37179">
      <c t="s" r="A37179">
        <v>31808</v>
      </c>
      <c t="s" r="C37179">
        <v>31808</v>
      </c>
    </row>
    <row r="37180">
      <c t="s" r="A37180">
        <v>31809</v>
      </c>
      <c t="s" r="C37180">
        <v>31809</v>
      </c>
    </row>
    <row r="37181">
      <c t="s" r="A37181">
        <v>31810</v>
      </c>
      <c t="s" r="C37181">
        <v>31810</v>
      </c>
    </row>
    <row r="37182">
      <c t="s" r="A37182">
        <v>31811</v>
      </c>
      <c t="s" r="C37182">
        <v>31811</v>
      </c>
    </row>
    <row r="37183">
      <c t="s" r="A37183">
        <v>31812</v>
      </c>
      <c t="s" r="C37183">
        <v>31812</v>
      </c>
    </row>
    <row r="37184">
      <c t="s" r="A37184">
        <v>31813</v>
      </c>
      <c t="s" r="C37184">
        <v>31813</v>
      </c>
    </row>
    <row r="37185">
      <c t="s" r="A37185">
        <v>31814</v>
      </c>
      <c t="s" r="C37185">
        <v>31814</v>
      </c>
    </row>
    <row r="37186">
      <c t="s" r="A37186">
        <v>31815</v>
      </c>
      <c t="s" r="C37186">
        <v>31815</v>
      </c>
    </row>
    <row r="37187">
      <c t="s" r="A37187">
        <v>31816</v>
      </c>
      <c t="s" r="C37187">
        <v>31816</v>
      </c>
    </row>
    <row r="37188">
      <c t="s" r="A37188">
        <v>31817</v>
      </c>
      <c t="s" r="C37188">
        <v>31817</v>
      </c>
    </row>
    <row r="37189">
      <c t="s" r="A37189">
        <v>31818</v>
      </c>
      <c t="s" r="C37189">
        <v>31818</v>
      </c>
    </row>
    <row r="37190">
      <c t="s" r="A37190">
        <v>31819</v>
      </c>
      <c t="s" r="C37190">
        <v>31819</v>
      </c>
    </row>
    <row r="37191">
      <c t="s" r="A37191">
        <v>31820</v>
      </c>
      <c t="s" r="C37191">
        <v>31820</v>
      </c>
    </row>
    <row r="37192">
      <c t="s" r="A37192">
        <v>31821</v>
      </c>
      <c t="s" r="C37192">
        <v>31821</v>
      </c>
    </row>
    <row r="37193">
      <c t="s" r="A37193">
        <v>31821</v>
      </c>
      <c t="s" r="C37193">
        <v>31821</v>
      </c>
    </row>
    <row r="37194">
      <c t="s" r="A37194">
        <v>31821</v>
      </c>
      <c t="s" r="C37194">
        <v>31821</v>
      </c>
    </row>
    <row r="37195">
      <c t="s" r="A37195">
        <v>31822</v>
      </c>
      <c t="s" r="C37195">
        <v>31822</v>
      </c>
    </row>
    <row r="37196">
      <c t="s" r="A37196">
        <v>31822</v>
      </c>
      <c t="s" r="C37196">
        <v>31822</v>
      </c>
    </row>
    <row r="37197">
      <c t="s" r="A37197">
        <v>31823</v>
      </c>
      <c t="s" r="C37197">
        <v>31823</v>
      </c>
    </row>
    <row r="37198">
      <c t="s" r="A37198">
        <v>31824</v>
      </c>
      <c t="s" r="C37198">
        <v>31824</v>
      </c>
    </row>
    <row r="37199">
      <c t="s" r="A37199">
        <v>31825</v>
      </c>
      <c t="s" r="C37199">
        <v>31825</v>
      </c>
    </row>
    <row r="37200">
      <c t="s" r="A37200">
        <v>31826</v>
      </c>
      <c t="s" r="C37200">
        <v>31826</v>
      </c>
    </row>
    <row r="37201">
      <c t="s" r="A37201">
        <v>31827</v>
      </c>
      <c t="s" r="C37201">
        <v>31827</v>
      </c>
    </row>
    <row r="37202">
      <c t="s" r="A37202">
        <v>31828</v>
      </c>
      <c t="s" r="C37202">
        <v>31828</v>
      </c>
    </row>
    <row r="37203">
      <c t="s" r="A37203">
        <v>31829</v>
      </c>
      <c t="s" r="C37203">
        <v>31829</v>
      </c>
    </row>
    <row r="37204">
      <c t="s" r="A37204">
        <v>31830</v>
      </c>
      <c t="s" r="C37204">
        <v>31830</v>
      </c>
    </row>
    <row r="37205">
      <c t="s" r="A37205">
        <v>31831</v>
      </c>
      <c t="s" r="C37205">
        <v>31831</v>
      </c>
    </row>
    <row r="37206">
      <c t="s" r="A37206">
        <v>31832</v>
      </c>
      <c t="s" r="C37206">
        <v>31832</v>
      </c>
    </row>
    <row r="37207">
      <c t="s" r="A37207">
        <v>31832</v>
      </c>
      <c t="s" r="C37207">
        <v>31832</v>
      </c>
    </row>
    <row r="37208">
      <c t="s" r="A37208">
        <v>31833</v>
      </c>
      <c t="s" r="C37208">
        <v>31833</v>
      </c>
    </row>
    <row r="37209">
      <c t="s" r="A37209">
        <v>31834</v>
      </c>
      <c t="s" r="C37209">
        <v>31834</v>
      </c>
    </row>
    <row r="37210">
      <c t="s" r="A37210">
        <v>31835</v>
      </c>
      <c t="s" r="C37210">
        <v>31835</v>
      </c>
    </row>
    <row r="37211">
      <c t="s" r="A37211">
        <v>31836</v>
      </c>
      <c t="s" r="C37211">
        <v>31836</v>
      </c>
    </row>
    <row r="37212">
      <c t="s" r="A37212">
        <v>31837</v>
      </c>
      <c t="s" r="C37212">
        <v>31837</v>
      </c>
    </row>
    <row r="37213">
      <c t="s" r="A37213">
        <v>31837</v>
      </c>
      <c t="s" r="C37213">
        <v>31837</v>
      </c>
    </row>
    <row r="37214">
      <c t="s" r="A37214">
        <v>31837</v>
      </c>
      <c t="s" r="C37214">
        <v>31837</v>
      </c>
    </row>
    <row r="37215">
      <c t="s" r="A37215">
        <v>31837</v>
      </c>
      <c t="s" r="C37215">
        <v>31837</v>
      </c>
    </row>
    <row r="37216">
      <c t="s" r="A37216">
        <v>31837</v>
      </c>
      <c t="s" r="C37216">
        <v>31837</v>
      </c>
    </row>
    <row r="37217">
      <c t="s" r="A37217">
        <v>31838</v>
      </c>
      <c t="s" r="C37217">
        <v>31838</v>
      </c>
    </row>
    <row r="37218">
      <c t="s" r="A37218">
        <v>31838</v>
      </c>
      <c t="s" r="C37218">
        <v>31838</v>
      </c>
    </row>
    <row r="37219">
      <c t="s" r="A37219">
        <v>31838</v>
      </c>
      <c t="s" r="C37219">
        <v>31838</v>
      </c>
    </row>
    <row r="37220">
      <c t="s" r="A37220">
        <v>31838</v>
      </c>
      <c t="s" r="C37220">
        <v>31838</v>
      </c>
    </row>
    <row r="37221">
      <c t="s" r="A37221">
        <v>31838</v>
      </c>
      <c t="s" r="C37221">
        <v>31838</v>
      </c>
    </row>
    <row r="37222">
      <c t="s" r="A37222">
        <v>31839</v>
      </c>
      <c t="s" r="C37222">
        <v>31839</v>
      </c>
    </row>
    <row r="37223">
      <c t="s" r="A37223">
        <v>31839</v>
      </c>
      <c t="s" r="C37223">
        <v>31839</v>
      </c>
    </row>
    <row r="37224">
      <c t="s" r="A37224">
        <v>31839</v>
      </c>
      <c t="s" r="C37224">
        <v>31839</v>
      </c>
    </row>
    <row r="37225">
      <c t="s" r="A37225">
        <v>31839</v>
      </c>
      <c t="s" r="C37225">
        <v>31839</v>
      </c>
    </row>
    <row r="37226">
      <c t="s" r="A37226">
        <v>31839</v>
      </c>
      <c t="s" r="C37226">
        <v>31839</v>
      </c>
    </row>
    <row r="37227">
      <c t="s" r="A37227">
        <v>31840</v>
      </c>
      <c t="s" r="C37227">
        <v>31840</v>
      </c>
    </row>
    <row r="37228">
      <c t="s" r="A37228">
        <v>31840</v>
      </c>
      <c t="s" r="C37228">
        <v>31840</v>
      </c>
    </row>
    <row r="37229">
      <c t="s" r="A37229">
        <v>31840</v>
      </c>
      <c t="s" r="C37229">
        <v>31840</v>
      </c>
    </row>
    <row r="37230">
      <c t="s" r="A37230">
        <v>31840</v>
      </c>
      <c t="s" r="C37230">
        <v>31840</v>
      </c>
    </row>
    <row r="37231">
      <c t="s" r="A37231">
        <v>31840</v>
      </c>
      <c t="s" r="C37231">
        <v>31840</v>
      </c>
    </row>
    <row r="37232">
      <c t="s" r="A37232">
        <v>31841</v>
      </c>
      <c t="s" r="C37232">
        <v>31841</v>
      </c>
    </row>
    <row r="37233">
      <c t="s" r="A37233">
        <v>31841</v>
      </c>
      <c t="s" r="C37233">
        <v>31841</v>
      </c>
    </row>
    <row r="37234">
      <c t="s" r="A37234">
        <v>31841</v>
      </c>
      <c t="s" r="C37234">
        <v>31841</v>
      </c>
    </row>
    <row r="37235">
      <c t="s" r="A37235">
        <v>31841</v>
      </c>
      <c t="s" r="C37235">
        <v>31841</v>
      </c>
    </row>
    <row r="37236">
      <c t="s" r="A37236">
        <v>31841</v>
      </c>
      <c t="s" r="C37236">
        <v>31841</v>
      </c>
    </row>
    <row r="37237">
      <c t="s" r="A37237">
        <v>31842</v>
      </c>
      <c t="s" r="C37237">
        <v>31842</v>
      </c>
    </row>
    <row r="37238">
      <c t="s" r="A37238">
        <v>31842</v>
      </c>
      <c t="s" r="C37238">
        <v>31842</v>
      </c>
    </row>
    <row r="37239">
      <c t="s" r="A37239">
        <v>31842</v>
      </c>
      <c t="s" r="C37239">
        <v>31842</v>
      </c>
    </row>
    <row r="37240">
      <c t="s" r="A37240">
        <v>31842</v>
      </c>
      <c t="s" r="C37240">
        <v>31842</v>
      </c>
    </row>
    <row r="37241">
      <c t="s" r="A37241">
        <v>31842</v>
      </c>
      <c t="s" r="C37241">
        <v>31842</v>
      </c>
    </row>
    <row r="37242">
      <c t="s" r="A37242">
        <v>31843</v>
      </c>
      <c t="s" r="C37242">
        <v>31843</v>
      </c>
    </row>
    <row r="37243">
      <c t="s" r="A37243">
        <v>31843</v>
      </c>
      <c t="s" r="C37243">
        <v>31843</v>
      </c>
    </row>
    <row r="37244">
      <c t="s" r="A37244">
        <v>31843</v>
      </c>
      <c t="s" r="C37244">
        <v>31843</v>
      </c>
    </row>
    <row r="37245">
      <c t="s" r="A37245">
        <v>31843</v>
      </c>
      <c t="s" r="C37245">
        <v>31843</v>
      </c>
    </row>
    <row r="37246">
      <c t="s" r="A37246">
        <v>31843</v>
      </c>
      <c t="s" r="C37246">
        <v>31843</v>
      </c>
    </row>
    <row r="37247">
      <c t="s" r="A37247">
        <v>31844</v>
      </c>
      <c t="s" r="C37247">
        <v>31844</v>
      </c>
    </row>
    <row r="37248">
      <c t="s" r="A37248">
        <v>31845</v>
      </c>
      <c t="s" r="C37248">
        <v>31845</v>
      </c>
    </row>
    <row r="37249">
      <c t="s" r="A37249">
        <v>31845</v>
      </c>
      <c t="s" r="C37249">
        <v>31845</v>
      </c>
    </row>
    <row r="37250">
      <c t="s" r="A37250">
        <v>31845</v>
      </c>
      <c t="s" r="C37250">
        <v>31845</v>
      </c>
    </row>
    <row r="37251">
      <c t="s" r="A37251">
        <v>31845</v>
      </c>
      <c t="s" r="C37251">
        <v>31845</v>
      </c>
    </row>
    <row r="37252">
      <c t="s" r="A37252">
        <v>31846</v>
      </c>
      <c t="s" r="C37252">
        <v>31846</v>
      </c>
    </row>
    <row r="37253">
      <c t="s" r="A37253">
        <v>31846</v>
      </c>
      <c t="s" r="C37253">
        <v>31846</v>
      </c>
    </row>
    <row r="37254">
      <c t="s" r="A37254">
        <v>31846</v>
      </c>
      <c t="s" r="C37254">
        <v>31846</v>
      </c>
    </row>
    <row r="37255">
      <c t="s" r="A37255">
        <v>31846</v>
      </c>
      <c t="s" r="C37255">
        <v>31846</v>
      </c>
    </row>
    <row r="37256">
      <c t="s" r="A37256">
        <v>31847</v>
      </c>
      <c t="s" r="C37256">
        <v>31847</v>
      </c>
    </row>
    <row r="37257">
      <c t="s" r="A37257">
        <v>31847</v>
      </c>
      <c t="s" r="C37257">
        <v>31847</v>
      </c>
    </row>
    <row r="37258">
      <c t="s" r="A37258">
        <v>31847</v>
      </c>
      <c t="s" r="C37258">
        <v>31847</v>
      </c>
    </row>
    <row r="37259">
      <c t="s" r="A37259">
        <v>31847</v>
      </c>
      <c t="s" r="C37259">
        <v>31847</v>
      </c>
    </row>
    <row r="37260">
      <c t="s" r="A37260">
        <v>31848</v>
      </c>
      <c t="s" r="C37260">
        <v>31848</v>
      </c>
    </row>
    <row r="37261">
      <c t="s" r="A37261">
        <v>31848</v>
      </c>
      <c t="s" r="C37261">
        <v>31848</v>
      </c>
    </row>
    <row r="37262">
      <c t="s" r="A37262">
        <v>31848</v>
      </c>
      <c t="s" r="C37262">
        <v>31848</v>
      </c>
    </row>
    <row r="37263">
      <c t="s" r="A37263">
        <v>31848</v>
      </c>
      <c t="s" r="C37263">
        <v>31848</v>
      </c>
    </row>
    <row r="37264">
      <c t="s" r="A37264">
        <v>31849</v>
      </c>
      <c t="s" r="C37264">
        <v>31849</v>
      </c>
    </row>
    <row r="37265">
      <c t="s" r="A37265">
        <v>31849</v>
      </c>
      <c t="s" r="C37265">
        <v>31849</v>
      </c>
    </row>
    <row r="37266">
      <c t="s" r="A37266">
        <v>31849</v>
      </c>
      <c t="s" r="C37266">
        <v>31849</v>
      </c>
    </row>
    <row r="37267">
      <c t="s" r="A37267">
        <v>31849</v>
      </c>
      <c t="s" r="C37267">
        <v>31849</v>
      </c>
    </row>
    <row r="37268">
      <c t="s" r="A37268">
        <v>31850</v>
      </c>
      <c t="s" r="C37268">
        <v>31850</v>
      </c>
    </row>
    <row r="37269">
      <c t="s" r="A37269">
        <v>31851</v>
      </c>
      <c t="s" r="C37269">
        <v>31851</v>
      </c>
    </row>
    <row r="37270">
      <c t="s" r="A37270">
        <v>31851</v>
      </c>
      <c t="s" r="C37270">
        <v>31851</v>
      </c>
    </row>
    <row r="37271">
      <c t="s" r="A37271">
        <v>31851</v>
      </c>
      <c t="s" r="C37271">
        <v>31851</v>
      </c>
    </row>
    <row r="37272">
      <c t="s" r="A37272">
        <v>31851</v>
      </c>
      <c t="s" r="C37272">
        <v>31851</v>
      </c>
    </row>
    <row r="37273">
      <c t="s" r="A37273">
        <v>31852</v>
      </c>
      <c t="s" r="C37273">
        <v>31852</v>
      </c>
    </row>
    <row r="37274">
      <c t="s" r="A37274">
        <v>31852</v>
      </c>
      <c t="s" r="C37274">
        <v>31852</v>
      </c>
    </row>
    <row r="37275">
      <c t="s" r="A37275">
        <v>31852</v>
      </c>
      <c t="s" r="C37275">
        <v>31852</v>
      </c>
    </row>
    <row r="37276">
      <c t="s" r="A37276">
        <v>31852</v>
      </c>
      <c t="s" r="C37276">
        <v>31852</v>
      </c>
    </row>
    <row r="37277">
      <c t="s" r="A37277">
        <v>31852</v>
      </c>
      <c t="s" r="C37277">
        <v>31852</v>
      </c>
    </row>
    <row r="37278">
      <c t="s" r="A37278">
        <v>31852</v>
      </c>
      <c t="s" r="C37278">
        <v>31852</v>
      </c>
    </row>
    <row r="37279">
      <c t="s" r="A37279">
        <v>31853</v>
      </c>
      <c t="s" r="C37279">
        <v>31853</v>
      </c>
    </row>
    <row r="37280">
      <c t="s" r="A37280">
        <v>31854</v>
      </c>
      <c t="s" r="C37280">
        <v>31854</v>
      </c>
    </row>
    <row r="37281">
      <c t="s" r="A37281">
        <v>31854</v>
      </c>
      <c t="s" r="C37281">
        <v>31854</v>
      </c>
    </row>
    <row r="37282">
      <c t="s" r="A37282">
        <v>31854</v>
      </c>
      <c t="s" r="C37282">
        <v>31854</v>
      </c>
    </row>
    <row r="37283">
      <c t="s" r="A37283">
        <v>31854</v>
      </c>
      <c t="s" r="C37283">
        <v>31854</v>
      </c>
    </row>
    <row r="37284">
      <c t="s" r="A37284">
        <v>31854</v>
      </c>
      <c t="s" r="C37284">
        <v>31854</v>
      </c>
    </row>
    <row r="37285">
      <c t="s" r="A37285">
        <v>31855</v>
      </c>
      <c t="s" r="C37285">
        <v>31855</v>
      </c>
    </row>
    <row r="37286">
      <c t="s" r="A37286">
        <v>31855</v>
      </c>
      <c t="s" r="C37286">
        <v>31855</v>
      </c>
    </row>
    <row r="37287">
      <c t="s" r="A37287">
        <v>31855</v>
      </c>
      <c t="s" r="C37287">
        <v>31855</v>
      </c>
    </row>
    <row r="37288">
      <c t="s" r="A37288">
        <v>31855</v>
      </c>
      <c t="s" r="C37288">
        <v>31855</v>
      </c>
    </row>
    <row r="37289">
      <c t="s" r="A37289">
        <v>31855</v>
      </c>
      <c t="s" r="C37289">
        <v>31855</v>
      </c>
    </row>
    <row r="37290">
      <c t="s" r="A37290">
        <v>31855</v>
      </c>
      <c t="s" r="C37290">
        <v>31855</v>
      </c>
    </row>
    <row r="37291">
      <c t="s" r="A37291">
        <v>31855</v>
      </c>
      <c t="s" r="C37291">
        <v>31855</v>
      </c>
    </row>
    <row r="37292">
      <c t="s" r="A37292">
        <v>31856</v>
      </c>
      <c t="s" r="C37292">
        <v>31856</v>
      </c>
    </row>
    <row r="37293">
      <c t="s" r="A37293">
        <v>31857</v>
      </c>
      <c t="s" r="C37293">
        <v>31857</v>
      </c>
    </row>
    <row r="37294">
      <c t="s" r="A37294">
        <v>31858</v>
      </c>
      <c t="s" r="C37294">
        <v>31858</v>
      </c>
    </row>
    <row r="37295">
      <c t="s" r="A37295">
        <v>31859</v>
      </c>
      <c t="s" r="C37295">
        <v>31859</v>
      </c>
    </row>
    <row r="37296">
      <c t="s" r="A37296">
        <v>31860</v>
      </c>
      <c t="s" r="C37296">
        <v>31860</v>
      </c>
    </row>
    <row r="37297">
      <c t="s" r="A37297">
        <v>31861</v>
      </c>
      <c t="s" r="C37297">
        <v>31861</v>
      </c>
    </row>
    <row r="37298">
      <c t="s" r="A37298">
        <v>31862</v>
      </c>
      <c t="s" r="C37298">
        <v>31862</v>
      </c>
    </row>
    <row r="37299">
      <c t="s" r="A37299">
        <v>31863</v>
      </c>
      <c t="s" r="C37299">
        <v>31863</v>
      </c>
    </row>
    <row r="37300">
      <c t="s" r="A37300">
        <v>31863</v>
      </c>
      <c t="s" r="C37300">
        <v>31863</v>
      </c>
    </row>
    <row r="37301">
      <c t="s" r="A37301">
        <v>31863</v>
      </c>
      <c t="s" r="C37301">
        <v>31863</v>
      </c>
    </row>
    <row r="37302">
      <c t="s" r="A37302">
        <v>31864</v>
      </c>
      <c t="s" r="C37302">
        <v>31864</v>
      </c>
    </row>
    <row r="37303">
      <c t="s" r="A37303">
        <v>31865</v>
      </c>
      <c t="s" r="C37303">
        <v>31865</v>
      </c>
    </row>
    <row r="37304">
      <c t="s" r="A37304">
        <v>31866</v>
      </c>
      <c t="s" r="C37304">
        <v>31866</v>
      </c>
    </row>
    <row r="37305">
      <c t="s" r="A37305">
        <v>31867</v>
      </c>
      <c t="s" r="C37305">
        <v>31867</v>
      </c>
    </row>
    <row r="37306">
      <c t="s" r="A37306">
        <v>31868</v>
      </c>
      <c t="s" r="C37306">
        <v>31868</v>
      </c>
    </row>
    <row r="37307">
      <c t="s" r="A37307">
        <v>31869</v>
      </c>
      <c t="s" r="C37307">
        <v>31869</v>
      </c>
    </row>
    <row r="37308">
      <c t="s" r="A37308">
        <v>31870</v>
      </c>
      <c t="s" r="C37308">
        <v>31870</v>
      </c>
    </row>
    <row r="37309">
      <c t="s" r="A37309">
        <v>31871</v>
      </c>
      <c t="s" r="C37309">
        <v>31871</v>
      </c>
    </row>
    <row r="37310">
      <c t="s" r="A37310">
        <v>31872</v>
      </c>
      <c t="s" r="C37310">
        <v>31872</v>
      </c>
    </row>
    <row r="37311">
      <c t="s" r="A37311">
        <v>31873</v>
      </c>
      <c t="s" r="C37311">
        <v>31873</v>
      </c>
    </row>
    <row r="37312">
      <c t="s" r="A37312">
        <v>31874</v>
      </c>
      <c t="s" r="C37312">
        <v>31874</v>
      </c>
    </row>
    <row r="37313">
      <c t="s" r="A37313">
        <v>31875</v>
      </c>
      <c t="s" r="C37313">
        <v>31875</v>
      </c>
    </row>
    <row r="37314">
      <c t="s" r="A37314">
        <v>31876</v>
      </c>
      <c t="s" r="C37314">
        <v>31876</v>
      </c>
    </row>
    <row r="37315">
      <c t="s" r="A37315">
        <v>31877</v>
      </c>
      <c t="s" r="C37315">
        <v>31877</v>
      </c>
    </row>
    <row r="37316">
      <c t="s" r="A37316">
        <v>31878</v>
      </c>
      <c t="s" r="C37316">
        <v>31878</v>
      </c>
    </row>
    <row r="37317">
      <c t="s" r="A37317">
        <v>31879</v>
      </c>
      <c t="s" r="C37317">
        <v>31879</v>
      </c>
    </row>
    <row r="37318">
      <c t="s" r="A37318">
        <v>31880</v>
      </c>
      <c t="s" r="C37318">
        <v>31880</v>
      </c>
    </row>
    <row r="37319">
      <c t="s" r="A37319">
        <v>31881</v>
      </c>
      <c t="s" r="C37319">
        <v>31881</v>
      </c>
    </row>
    <row r="37320">
      <c t="s" r="A37320">
        <v>31882</v>
      </c>
      <c t="s" r="C37320">
        <v>31882</v>
      </c>
    </row>
    <row r="37321">
      <c t="s" r="A37321">
        <v>31883</v>
      </c>
      <c t="s" r="C37321">
        <v>31883</v>
      </c>
    </row>
    <row r="37322">
      <c t="s" r="A37322">
        <v>31884</v>
      </c>
      <c t="s" r="C37322">
        <v>31884</v>
      </c>
    </row>
    <row r="37323">
      <c t="s" r="A37323">
        <v>31885</v>
      </c>
      <c t="s" r="C37323">
        <v>31885</v>
      </c>
    </row>
    <row r="37324">
      <c t="s" r="A37324">
        <v>31886</v>
      </c>
      <c t="s" r="C37324">
        <v>31886</v>
      </c>
    </row>
    <row r="37325">
      <c t="s" r="A37325">
        <v>31887</v>
      </c>
      <c t="s" r="C37325">
        <v>31887</v>
      </c>
    </row>
    <row r="37326">
      <c t="s" r="A37326">
        <v>31888</v>
      </c>
      <c t="s" r="C37326">
        <v>31888</v>
      </c>
    </row>
    <row r="37327">
      <c t="s" r="A37327">
        <v>31889</v>
      </c>
      <c t="s" r="C37327">
        <v>31889</v>
      </c>
    </row>
    <row r="37328">
      <c t="s" r="A37328">
        <v>31889</v>
      </c>
      <c t="s" r="C37328">
        <v>31889</v>
      </c>
    </row>
    <row r="37329">
      <c t="s" r="A37329">
        <v>31889</v>
      </c>
      <c t="s" r="C37329">
        <v>31889</v>
      </c>
    </row>
    <row r="37330">
      <c t="s" r="A37330">
        <v>31889</v>
      </c>
      <c t="s" r="C37330">
        <v>31889</v>
      </c>
    </row>
    <row r="37331">
      <c t="s" r="A37331">
        <v>31889</v>
      </c>
      <c t="s" r="C37331">
        <v>31889</v>
      </c>
    </row>
    <row r="37332">
      <c t="s" r="A37332">
        <v>31889</v>
      </c>
      <c t="s" r="C37332">
        <v>31889</v>
      </c>
    </row>
    <row r="37333">
      <c t="s" r="A37333">
        <v>31889</v>
      </c>
      <c t="s" r="C37333">
        <v>31889</v>
      </c>
    </row>
    <row r="37334">
      <c t="s" r="A37334">
        <v>31890</v>
      </c>
      <c t="s" r="C37334">
        <v>31890</v>
      </c>
    </row>
    <row r="37335">
      <c t="s" r="A37335">
        <v>31891</v>
      </c>
      <c t="s" r="C37335">
        <v>31891</v>
      </c>
    </row>
    <row r="37336">
      <c t="s" r="A37336">
        <v>31892</v>
      </c>
      <c t="s" r="C37336">
        <v>31892</v>
      </c>
    </row>
    <row r="37337">
      <c t="s" r="A37337">
        <v>31892</v>
      </c>
      <c t="s" r="C37337">
        <v>31892</v>
      </c>
    </row>
    <row r="37338">
      <c t="s" r="A37338">
        <v>31892</v>
      </c>
      <c t="s" r="C37338">
        <v>31892</v>
      </c>
    </row>
    <row r="37339">
      <c t="s" r="A37339">
        <v>31892</v>
      </c>
      <c t="s" r="C37339">
        <v>31892</v>
      </c>
    </row>
    <row r="37340">
      <c t="s" r="A37340">
        <v>31893</v>
      </c>
      <c t="s" r="C37340">
        <v>31893</v>
      </c>
    </row>
    <row r="37341">
      <c t="s" r="A37341">
        <v>31894</v>
      </c>
      <c t="s" r="C37341">
        <v>31894</v>
      </c>
    </row>
    <row r="37342">
      <c t="s" r="A37342">
        <v>31895</v>
      </c>
      <c t="s" r="C37342">
        <v>31895</v>
      </c>
    </row>
    <row r="37343">
      <c t="s" r="A37343">
        <v>31896</v>
      </c>
      <c t="s" r="C37343">
        <v>31896</v>
      </c>
    </row>
    <row r="37344">
      <c t="s" r="A37344">
        <v>31897</v>
      </c>
      <c t="s" r="C37344">
        <v>31897</v>
      </c>
    </row>
    <row r="37345">
      <c t="s" r="A37345">
        <v>31898</v>
      </c>
      <c t="s" r="C37345">
        <v>31898</v>
      </c>
    </row>
    <row r="37346">
      <c t="s" r="A37346">
        <v>31899</v>
      </c>
      <c t="s" r="C37346">
        <v>31899</v>
      </c>
    </row>
    <row r="37347">
      <c t="s" r="A37347">
        <v>31900</v>
      </c>
      <c t="s" r="C37347">
        <v>31900</v>
      </c>
    </row>
    <row r="37348">
      <c t="s" r="A37348">
        <v>31900</v>
      </c>
      <c t="s" r="C37348">
        <v>31900</v>
      </c>
    </row>
    <row r="37349">
      <c t="s" r="A37349">
        <v>31900</v>
      </c>
      <c t="s" r="C37349">
        <v>31900</v>
      </c>
    </row>
    <row r="37350">
      <c t="s" r="A37350">
        <v>31900</v>
      </c>
      <c t="s" r="C37350">
        <v>31900</v>
      </c>
    </row>
    <row r="37351">
      <c t="s" r="A37351">
        <v>31901</v>
      </c>
      <c t="s" r="C37351">
        <v>31901</v>
      </c>
    </row>
    <row r="37352">
      <c t="s" r="A37352">
        <v>31902</v>
      </c>
      <c t="s" r="C37352">
        <v>31902</v>
      </c>
    </row>
    <row r="37353">
      <c t="s" r="A37353">
        <v>31903</v>
      </c>
      <c t="s" r="C37353">
        <v>31903</v>
      </c>
    </row>
    <row r="37354">
      <c t="s" r="A37354">
        <v>31904</v>
      </c>
      <c t="s" r="C37354">
        <v>31904</v>
      </c>
    </row>
    <row r="37355">
      <c t="s" r="A37355">
        <v>31904</v>
      </c>
      <c t="s" r="C37355">
        <v>31904</v>
      </c>
    </row>
    <row r="37356">
      <c t="s" r="A37356">
        <v>31904</v>
      </c>
      <c t="s" r="C37356">
        <v>31904</v>
      </c>
    </row>
    <row r="37357">
      <c t="s" r="A37357">
        <v>31905</v>
      </c>
      <c t="s" r="C37357">
        <v>31905</v>
      </c>
    </row>
    <row r="37358">
      <c t="s" r="A37358">
        <v>31906</v>
      </c>
      <c t="s" r="C37358">
        <v>31906</v>
      </c>
    </row>
    <row r="37359">
      <c t="s" r="A37359">
        <v>31906</v>
      </c>
      <c t="s" r="C37359">
        <v>31906</v>
      </c>
    </row>
    <row r="37360">
      <c t="s" r="A37360">
        <v>31907</v>
      </c>
      <c t="s" r="C37360">
        <v>31907</v>
      </c>
    </row>
    <row r="37361">
      <c t="s" r="A37361">
        <v>31907</v>
      </c>
      <c t="s" r="C37361">
        <v>31907</v>
      </c>
    </row>
    <row r="37362">
      <c t="s" r="A37362">
        <v>31907</v>
      </c>
      <c t="s" r="C37362">
        <v>31907</v>
      </c>
    </row>
    <row r="37363">
      <c t="s" r="A37363">
        <v>31908</v>
      </c>
      <c t="s" r="C37363">
        <v>31908</v>
      </c>
    </row>
    <row r="37364">
      <c t="s" r="A37364">
        <v>31909</v>
      </c>
      <c t="s" r="C37364">
        <v>31909</v>
      </c>
    </row>
    <row r="37365">
      <c t="s" r="A37365">
        <v>31909</v>
      </c>
      <c t="s" r="C37365">
        <v>31909</v>
      </c>
    </row>
    <row r="37366">
      <c t="s" r="A37366">
        <v>31909</v>
      </c>
      <c t="s" r="C37366">
        <v>31909</v>
      </c>
    </row>
    <row r="37367">
      <c t="s" r="A37367">
        <v>31909</v>
      </c>
      <c t="s" r="C37367">
        <v>31909</v>
      </c>
    </row>
    <row r="37368">
      <c t="s" r="A37368">
        <v>31909</v>
      </c>
      <c t="s" r="C37368">
        <v>31909</v>
      </c>
    </row>
    <row r="37369">
      <c t="s" r="A37369">
        <v>31910</v>
      </c>
      <c t="s" r="C37369">
        <v>31910</v>
      </c>
    </row>
    <row r="37370">
      <c t="s" r="A37370">
        <v>31911</v>
      </c>
      <c t="s" r="C37370">
        <v>31911</v>
      </c>
    </row>
    <row r="37371">
      <c t="s" r="A37371">
        <v>31912</v>
      </c>
      <c t="s" r="C37371">
        <v>31912</v>
      </c>
    </row>
    <row r="37372">
      <c t="s" r="A37372">
        <v>31912</v>
      </c>
      <c t="s" r="C37372">
        <v>31912</v>
      </c>
    </row>
    <row r="37373">
      <c t="s" r="A37373">
        <v>31912</v>
      </c>
      <c t="s" r="C37373">
        <v>31912</v>
      </c>
    </row>
    <row r="37374">
      <c t="s" r="A37374">
        <v>31913</v>
      </c>
      <c t="s" r="C37374">
        <v>31913</v>
      </c>
    </row>
    <row r="37375">
      <c t="s" r="A37375">
        <v>31913</v>
      </c>
      <c t="s" r="C37375">
        <v>31913</v>
      </c>
    </row>
    <row r="37376">
      <c t="s" r="A37376">
        <v>31913</v>
      </c>
      <c t="s" r="C37376">
        <v>31913</v>
      </c>
    </row>
    <row r="37377">
      <c t="s" r="A37377">
        <v>31913</v>
      </c>
      <c t="s" r="C37377">
        <v>31913</v>
      </c>
    </row>
    <row r="37378">
      <c t="s" r="A37378">
        <v>31914</v>
      </c>
      <c t="s" r="C37378">
        <v>31914</v>
      </c>
    </row>
    <row r="37379">
      <c t="s" r="A37379">
        <v>31915</v>
      </c>
      <c t="s" r="C37379">
        <v>31915</v>
      </c>
    </row>
    <row r="37380">
      <c t="s" r="A37380">
        <v>31916</v>
      </c>
      <c t="s" r="C37380">
        <v>31916</v>
      </c>
    </row>
    <row r="37381">
      <c t="s" r="A37381">
        <v>31917</v>
      </c>
      <c t="s" r="C37381">
        <v>31917</v>
      </c>
    </row>
    <row r="37382">
      <c t="s" r="A37382">
        <v>31917</v>
      </c>
      <c t="s" r="C37382">
        <v>31917</v>
      </c>
    </row>
    <row r="37383">
      <c t="s" r="A37383">
        <v>31918</v>
      </c>
      <c t="s" r="C37383">
        <v>31918</v>
      </c>
    </row>
    <row r="37384">
      <c t="s" r="A37384">
        <v>31919</v>
      </c>
      <c t="s" r="C37384">
        <v>31919</v>
      </c>
    </row>
    <row r="37385">
      <c t="s" r="A37385">
        <v>31920</v>
      </c>
      <c t="s" r="C37385">
        <v>31920</v>
      </c>
    </row>
    <row r="37386">
      <c t="s" r="A37386">
        <v>31921</v>
      </c>
      <c t="s" r="C37386">
        <v>31921</v>
      </c>
    </row>
    <row r="37387">
      <c t="s" r="A37387">
        <v>31921</v>
      </c>
      <c t="s" r="C37387">
        <v>31921</v>
      </c>
    </row>
    <row r="37388">
      <c t="s" r="A37388">
        <v>31921</v>
      </c>
      <c t="s" r="C37388">
        <v>31921</v>
      </c>
    </row>
    <row r="37389">
      <c t="s" r="A37389">
        <v>31922</v>
      </c>
      <c t="s" r="C37389">
        <v>31922</v>
      </c>
    </row>
    <row r="37390">
      <c t="s" r="A37390">
        <v>31923</v>
      </c>
      <c t="s" r="C37390">
        <v>31923</v>
      </c>
    </row>
    <row r="37391">
      <c t="s" r="A37391">
        <v>31923</v>
      </c>
      <c t="s" r="C37391">
        <v>31923</v>
      </c>
    </row>
    <row r="37392">
      <c t="s" r="A37392">
        <v>31923</v>
      </c>
      <c t="s" r="C37392">
        <v>31923</v>
      </c>
    </row>
    <row r="37393">
      <c t="s" r="A37393">
        <v>31923</v>
      </c>
      <c t="s" r="C37393">
        <v>31923</v>
      </c>
    </row>
    <row r="37394">
      <c t="s" r="A37394">
        <v>31923</v>
      </c>
      <c t="s" r="C37394">
        <v>31923</v>
      </c>
    </row>
    <row r="37395">
      <c t="s" r="A37395">
        <v>31924</v>
      </c>
      <c t="s" r="C37395">
        <v>31924</v>
      </c>
    </row>
    <row r="37396">
      <c t="s" r="A37396">
        <v>31925</v>
      </c>
      <c t="s" r="C37396">
        <v>31925</v>
      </c>
    </row>
    <row r="37397">
      <c t="s" r="A37397">
        <v>31926</v>
      </c>
      <c t="s" r="C37397">
        <v>31926</v>
      </c>
    </row>
    <row r="37398">
      <c t="s" r="A37398">
        <v>31926</v>
      </c>
      <c t="s" r="C37398">
        <v>31926</v>
      </c>
    </row>
    <row r="37399">
      <c t="s" r="A37399">
        <v>31926</v>
      </c>
      <c t="s" r="C37399">
        <v>31926</v>
      </c>
    </row>
    <row r="37400">
      <c t="s" r="A37400">
        <v>31926</v>
      </c>
      <c t="s" r="C37400">
        <v>31926</v>
      </c>
    </row>
    <row r="37401">
      <c t="s" r="A37401">
        <v>31926</v>
      </c>
      <c t="s" r="C37401">
        <v>31926</v>
      </c>
    </row>
    <row r="37402">
      <c t="s" r="A37402">
        <v>31927</v>
      </c>
      <c t="s" r="C37402">
        <v>31927</v>
      </c>
    </row>
    <row r="37403">
      <c t="s" r="A37403">
        <v>31928</v>
      </c>
      <c t="s" r="C37403">
        <v>31928</v>
      </c>
    </row>
    <row r="37404">
      <c t="s" r="A37404">
        <v>31929</v>
      </c>
      <c t="s" r="C37404">
        <v>31929</v>
      </c>
    </row>
    <row r="37405">
      <c t="s" r="A37405">
        <v>31930</v>
      </c>
      <c t="s" r="C37405">
        <v>31930</v>
      </c>
    </row>
    <row r="37406">
      <c t="s" r="A37406">
        <v>31930</v>
      </c>
      <c t="s" r="C37406">
        <v>31930</v>
      </c>
    </row>
    <row r="37407">
      <c t="s" r="A37407">
        <v>31930</v>
      </c>
      <c t="s" r="C37407">
        <v>31930</v>
      </c>
    </row>
    <row r="37408">
      <c t="s" r="A37408">
        <v>31930</v>
      </c>
      <c t="s" r="C37408">
        <v>31930</v>
      </c>
    </row>
    <row r="37409">
      <c t="s" r="A37409">
        <v>31930</v>
      </c>
      <c t="s" r="C37409">
        <v>31930</v>
      </c>
    </row>
    <row r="37410">
      <c t="s" r="A37410">
        <v>31930</v>
      </c>
      <c t="s" r="C37410">
        <v>31930</v>
      </c>
    </row>
    <row r="37411">
      <c t="s" r="A37411">
        <v>31931</v>
      </c>
      <c t="s" r="C37411">
        <v>31931</v>
      </c>
    </row>
    <row r="37412">
      <c t="s" r="A37412">
        <v>31932</v>
      </c>
      <c t="s" r="C37412">
        <v>31932</v>
      </c>
    </row>
    <row r="37413">
      <c t="s" r="A37413">
        <v>31933</v>
      </c>
      <c t="s" r="C37413">
        <v>31933</v>
      </c>
    </row>
    <row r="37414">
      <c t="s" r="A37414">
        <v>31934</v>
      </c>
      <c t="s" r="C37414">
        <v>31934</v>
      </c>
    </row>
    <row r="37415">
      <c t="s" r="A37415">
        <v>31935</v>
      </c>
      <c t="s" r="C37415">
        <v>31935</v>
      </c>
    </row>
    <row r="37416">
      <c t="s" r="A37416">
        <v>31936</v>
      </c>
      <c t="s" r="C37416">
        <v>31936</v>
      </c>
    </row>
    <row r="37417">
      <c t="s" r="A37417">
        <v>31936</v>
      </c>
      <c t="s" r="C37417">
        <v>31936</v>
      </c>
    </row>
    <row r="37418">
      <c t="s" r="A37418">
        <v>31936</v>
      </c>
      <c t="s" r="C37418">
        <v>31936</v>
      </c>
    </row>
    <row r="37419">
      <c t="s" r="A37419">
        <v>31937</v>
      </c>
      <c t="s" r="C37419">
        <v>31937</v>
      </c>
    </row>
    <row r="37420">
      <c t="s" r="A37420">
        <v>31938</v>
      </c>
      <c t="s" r="C37420">
        <v>31938</v>
      </c>
    </row>
    <row r="37421">
      <c t="s" r="A37421">
        <v>31939</v>
      </c>
      <c t="s" r="C37421">
        <v>31939</v>
      </c>
    </row>
    <row r="37422">
      <c t="s" r="A37422">
        <v>31940</v>
      </c>
      <c t="s" r="C37422">
        <v>31940</v>
      </c>
    </row>
    <row r="37423">
      <c t="s" r="A37423">
        <v>31941</v>
      </c>
      <c t="s" r="C37423">
        <v>31941</v>
      </c>
    </row>
    <row r="37424">
      <c t="s" r="A37424">
        <v>31942</v>
      </c>
      <c t="s" r="C37424">
        <v>31942</v>
      </c>
    </row>
    <row r="37425">
      <c t="s" r="A37425">
        <v>31942</v>
      </c>
      <c t="s" r="C37425">
        <v>31942</v>
      </c>
    </row>
    <row r="37426">
      <c t="s" r="A37426">
        <v>31942</v>
      </c>
      <c t="s" r="C37426">
        <v>31942</v>
      </c>
    </row>
    <row r="37427">
      <c t="s" r="A37427">
        <v>31942</v>
      </c>
      <c t="s" r="C37427">
        <v>31942</v>
      </c>
    </row>
    <row r="37428">
      <c t="s" r="A37428">
        <v>31942</v>
      </c>
      <c t="s" r="C37428">
        <v>31942</v>
      </c>
    </row>
    <row r="37429">
      <c t="s" r="A37429">
        <v>31943</v>
      </c>
      <c t="s" r="C37429">
        <v>31943</v>
      </c>
    </row>
    <row r="37430">
      <c t="s" r="A37430">
        <v>31944</v>
      </c>
      <c t="s" r="C37430">
        <v>31944</v>
      </c>
    </row>
    <row r="37431">
      <c t="s" r="A37431">
        <v>31944</v>
      </c>
      <c t="s" r="C37431">
        <v>31944</v>
      </c>
    </row>
    <row r="37432">
      <c t="s" r="A37432">
        <v>31945</v>
      </c>
      <c t="s" r="C37432">
        <v>31945</v>
      </c>
    </row>
    <row r="37433">
      <c t="s" r="A37433">
        <v>31946</v>
      </c>
      <c t="s" r="C37433">
        <v>31946</v>
      </c>
    </row>
    <row r="37434">
      <c t="s" r="A37434">
        <v>31946</v>
      </c>
      <c t="s" r="C37434">
        <v>31946</v>
      </c>
    </row>
    <row r="37435">
      <c t="s" r="A37435">
        <v>31947</v>
      </c>
      <c t="s" r="C37435">
        <v>31947</v>
      </c>
    </row>
    <row r="37436">
      <c t="s" r="A37436">
        <v>31948</v>
      </c>
      <c t="s" r="C37436">
        <v>31948</v>
      </c>
    </row>
    <row r="37437">
      <c t="s" r="A37437">
        <v>31948</v>
      </c>
      <c t="s" r="C37437">
        <v>31948</v>
      </c>
    </row>
    <row r="37438">
      <c t="s" r="A37438">
        <v>31948</v>
      </c>
      <c t="s" r="C37438">
        <v>31948</v>
      </c>
    </row>
    <row r="37439">
      <c t="s" r="A37439">
        <v>31949</v>
      </c>
      <c t="s" r="C37439">
        <v>31949</v>
      </c>
    </row>
    <row r="37440">
      <c t="s" r="A37440">
        <v>31950</v>
      </c>
      <c t="s" r="C37440">
        <v>31950</v>
      </c>
    </row>
    <row r="37441">
      <c t="s" r="A37441">
        <v>31951</v>
      </c>
      <c t="s" r="C37441">
        <v>31951</v>
      </c>
    </row>
    <row r="37442">
      <c t="s" r="A37442">
        <v>31952</v>
      </c>
      <c t="s" r="C37442">
        <v>31952</v>
      </c>
    </row>
    <row r="37443">
      <c t="s" r="A37443">
        <v>31953</v>
      </c>
      <c t="s" r="C37443">
        <v>31953</v>
      </c>
    </row>
    <row r="37444">
      <c t="s" r="A37444">
        <v>31954</v>
      </c>
      <c t="s" r="C37444">
        <v>31954</v>
      </c>
    </row>
    <row r="37445">
      <c t="s" r="A37445">
        <v>31955</v>
      </c>
      <c t="s" r="C37445">
        <v>31955</v>
      </c>
    </row>
    <row r="37446">
      <c t="s" r="A37446">
        <v>31956</v>
      </c>
      <c t="s" r="C37446">
        <v>31956</v>
      </c>
    </row>
    <row r="37447">
      <c t="s" r="A37447">
        <v>31957</v>
      </c>
      <c t="s" r="C37447">
        <v>31957</v>
      </c>
    </row>
    <row r="37448">
      <c t="s" r="A37448">
        <v>31958</v>
      </c>
      <c t="s" r="C37448">
        <v>31958</v>
      </c>
    </row>
    <row r="37449">
      <c t="s" r="A37449">
        <v>31959</v>
      </c>
      <c t="s" r="C37449">
        <v>31959</v>
      </c>
    </row>
    <row r="37450">
      <c t="s" r="A37450">
        <v>31960</v>
      </c>
      <c t="s" r="C37450">
        <v>31960</v>
      </c>
    </row>
    <row r="37451">
      <c t="s" r="A37451">
        <v>31961</v>
      </c>
      <c t="s" r="C37451">
        <v>31961</v>
      </c>
    </row>
    <row r="37452">
      <c t="s" r="A37452">
        <v>31962</v>
      </c>
      <c t="s" r="C37452">
        <v>31962</v>
      </c>
    </row>
    <row r="37453">
      <c t="s" r="A37453">
        <v>31963</v>
      </c>
      <c t="s" r="C37453">
        <v>31963</v>
      </c>
    </row>
    <row r="37454">
      <c t="s" r="A37454">
        <v>31964</v>
      </c>
      <c t="s" r="C37454">
        <v>31964</v>
      </c>
    </row>
    <row r="37455">
      <c t="s" r="A37455">
        <v>31965</v>
      </c>
      <c t="s" r="C37455">
        <v>31965</v>
      </c>
    </row>
    <row r="37456">
      <c t="s" r="A37456">
        <v>31966</v>
      </c>
      <c t="s" r="C37456">
        <v>31966</v>
      </c>
    </row>
    <row r="37457">
      <c t="s" r="A37457">
        <v>31967</v>
      </c>
      <c t="s" r="C37457">
        <v>31967</v>
      </c>
    </row>
    <row r="37458">
      <c t="s" r="A37458">
        <v>31968</v>
      </c>
      <c t="s" r="C37458">
        <v>31968</v>
      </c>
    </row>
    <row r="37459">
      <c t="s" r="A37459">
        <v>31969</v>
      </c>
      <c t="s" r="C37459">
        <v>31969</v>
      </c>
    </row>
    <row r="37460">
      <c t="s" r="A37460">
        <v>31970</v>
      </c>
      <c t="s" r="C37460">
        <v>31970</v>
      </c>
    </row>
    <row r="37461">
      <c t="s" r="A37461">
        <v>31971</v>
      </c>
      <c t="s" r="C37461">
        <v>31971</v>
      </c>
    </row>
    <row r="37462">
      <c t="s" r="A37462">
        <v>31972</v>
      </c>
      <c t="s" r="C37462">
        <v>31972</v>
      </c>
    </row>
    <row r="37463">
      <c t="s" r="A37463">
        <v>31973</v>
      </c>
      <c t="s" r="C37463">
        <v>31973</v>
      </c>
    </row>
    <row r="37464">
      <c t="s" r="A37464">
        <v>31974</v>
      </c>
      <c t="s" r="C37464">
        <v>31974</v>
      </c>
    </row>
    <row r="37465">
      <c t="s" r="A37465">
        <v>31975</v>
      </c>
      <c t="s" r="C37465">
        <v>31975</v>
      </c>
    </row>
    <row r="37466">
      <c t="s" r="A37466">
        <v>31976</v>
      </c>
      <c t="s" r="C37466">
        <v>31976</v>
      </c>
    </row>
    <row r="37467">
      <c t="s" r="A37467">
        <v>31977</v>
      </c>
      <c t="s" r="C37467">
        <v>31977</v>
      </c>
    </row>
    <row r="37468">
      <c t="s" r="A37468">
        <v>31978</v>
      </c>
      <c t="s" r="C37468">
        <v>31978</v>
      </c>
    </row>
    <row r="37469">
      <c t="s" r="A37469">
        <v>31979</v>
      </c>
      <c t="s" r="C37469">
        <v>31979</v>
      </c>
    </row>
    <row r="37470">
      <c t="s" r="A37470">
        <v>31980</v>
      </c>
      <c t="s" r="C37470">
        <v>31980</v>
      </c>
    </row>
    <row r="37471">
      <c t="s" r="A37471">
        <v>31981</v>
      </c>
      <c t="s" r="C37471">
        <v>31981</v>
      </c>
    </row>
    <row r="37472">
      <c t="s" r="A37472">
        <v>31981</v>
      </c>
      <c t="s" r="C37472">
        <v>31981</v>
      </c>
    </row>
    <row r="37473">
      <c t="s" r="A37473">
        <v>31981</v>
      </c>
      <c t="s" r="C37473">
        <v>31981</v>
      </c>
    </row>
    <row r="37474">
      <c t="s" r="A37474">
        <v>31982</v>
      </c>
      <c t="s" r="C37474">
        <v>31982</v>
      </c>
    </row>
    <row r="37475">
      <c t="s" r="A37475">
        <v>31983</v>
      </c>
      <c t="s" r="C37475">
        <v>31983</v>
      </c>
    </row>
    <row r="37476">
      <c t="s" r="A37476">
        <v>31984</v>
      </c>
      <c t="s" r="C37476">
        <v>31984</v>
      </c>
    </row>
    <row r="37477">
      <c t="s" r="A37477">
        <v>31985</v>
      </c>
      <c t="s" r="C37477">
        <v>31985</v>
      </c>
    </row>
    <row r="37478">
      <c t="s" r="A37478">
        <v>31986</v>
      </c>
      <c t="s" r="C37478">
        <v>31986</v>
      </c>
    </row>
    <row r="37479">
      <c t="s" r="A37479">
        <v>31987</v>
      </c>
      <c t="s" r="C37479">
        <v>31987</v>
      </c>
    </row>
    <row r="37480">
      <c t="s" r="A37480">
        <v>31988</v>
      </c>
      <c t="s" r="C37480">
        <v>31988</v>
      </c>
    </row>
    <row r="37481">
      <c t="s" r="A37481">
        <v>31989</v>
      </c>
      <c t="s" r="C37481">
        <v>31989</v>
      </c>
    </row>
    <row r="37482">
      <c t="s" r="A37482">
        <v>31990</v>
      </c>
      <c t="s" r="C37482">
        <v>31990</v>
      </c>
    </row>
    <row r="37483">
      <c t="s" r="A37483">
        <v>31991</v>
      </c>
      <c t="s" r="C37483">
        <v>31991</v>
      </c>
    </row>
    <row r="37484">
      <c t="s" r="A37484">
        <v>31992</v>
      </c>
      <c t="s" r="C37484">
        <v>31992</v>
      </c>
    </row>
    <row r="37485">
      <c t="s" r="A37485">
        <v>31993</v>
      </c>
      <c t="s" r="C37485">
        <v>31993</v>
      </c>
    </row>
    <row r="37486">
      <c t="s" r="A37486">
        <v>31994</v>
      </c>
      <c t="s" r="C37486">
        <v>31994</v>
      </c>
    </row>
    <row r="37487">
      <c t="s" r="A37487">
        <v>31995</v>
      </c>
      <c t="s" r="C37487">
        <v>31995</v>
      </c>
    </row>
    <row r="37488">
      <c t="s" r="A37488">
        <v>31996</v>
      </c>
      <c t="s" r="C37488">
        <v>31996</v>
      </c>
    </row>
    <row r="37489">
      <c t="s" r="A37489">
        <v>31997</v>
      </c>
      <c t="s" r="C37489">
        <v>31997</v>
      </c>
    </row>
    <row r="37490">
      <c t="s" r="A37490">
        <v>31998</v>
      </c>
      <c t="s" r="C37490">
        <v>31998</v>
      </c>
    </row>
    <row r="37491">
      <c t="s" r="A37491">
        <v>31999</v>
      </c>
      <c t="s" r="C37491">
        <v>31999</v>
      </c>
    </row>
    <row r="37492">
      <c t="s" r="A37492">
        <v>32000</v>
      </c>
      <c t="s" r="C37492">
        <v>32000</v>
      </c>
    </row>
    <row r="37493">
      <c t="s" r="A37493">
        <v>32001</v>
      </c>
      <c t="s" r="C37493">
        <v>32001</v>
      </c>
    </row>
    <row r="37494">
      <c t="s" r="A37494">
        <v>32001</v>
      </c>
      <c t="s" r="C37494">
        <v>32001</v>
      </c>
    </row>
    <row r="37495">
      <c t="s" r="A37495">
        <v>32002</v>
      </c>
      <c t="s" r="C37495">
        <v>32002</v>
      </c>
    </row>
    <row r="37496">
      <c t="s" r="A37496">
        <v>32003</v>
      </c>
      <c t="s" r="C37496">
        <v>32003</v>
      </c>
    </row>
    <row r="37497">
      <c t="s" r="A37497">
        <v>32004</v>
      </c>
      <c t="s" r="C37497">
        <v>32004</v>
      </c>
    </row>
    <row r="37498">
      <c t="s" r="A37498">
        <v>32004</v>
      </c>
      <c t="s" r="C37498">
        <v>32004</v>
      </c>
    </row>
    <row r="37499">
      <c t="s" r="A37499">
        <v>32005</v>
      </c>
      <c t="s" r="C37499">
        <v>32005</v>
      </c>
    </row>
    <row r="37500">
      <c t="s" r="A37500">
        <v>32006</v>
      </c>
      <c t="s" r="C37500">
        <v>32006</v>
      </c>
    </row>
    <row r="37501">
      <c t="s" r="A37501">
        <v>32007</v>
      </c>
      <c t="s" r="C37501">
        <v>32007</v>
      </c>
    </row>
    <row r="37502">
      <c t="s" r="A37502">
        <v>32008</v>
      </c>
      <c t="s" r="C37502">
        <v>32008</v>
      </c>
    </row>
    <row r="37503">
      <c t="s" r="A37503">
        <v>32009</v>
      </c>
      <c t="s" r="C37503">
        <v>32009</v>
      </c>
    </row>
    <row r="37504">
      <c t="s" r="A37504">
        <v>32010</v>
      </c>
      <c t="s" r="C37504">
        <v>32010</v>
      </c>
    </row>
    <row r="37505">
      <c t="s" r="A37505">
        <v>32011</v>
      </c>
      <c t="s" r="C37505">
        <v>32011</v>
      </c>
    </row>
    <row r="37506">
      <c t="s" r="A37506">
        <v>32012</v>
      </c>
      <c t="s" r="C37506">
        <v>32012</v>
      </c>
    </row>
    <row r="37507">
      <c t="s" r="A37507">
        <v>32013</v>
      </c>
      <c t="s" r="C37507">
        <v>32013</v>
      </c>
    </row>
    <row r="37508">
      <c t="s" r="A37508">
        <v>32014</v>
      </c>
      <c t="s" r="C37508">
        <v>32014</v>
      </c>
    </row>
    <row r="37509">
      <c t="s" r="A37509">
        <v>32015</v>
      </c>
      <c t="s" r="C37509">
        <v>32015</v>
      </c>
    </row>
    <row r="37510">
      <c t="s" r="A37510">
        <v>32016</v>
      </c>
      <c t="s" r="C37510">
        <v>32016</v>
      </c>
    </row>
    <row r="37511">
      <c t="s" r="A37511">
        <v>32017</v>
      </c>
      <c t="s" r="C37511">
        <v>32017</v>
      </c>
    </row>
    <row r="37512">
      <c t="s" r="A37512">
        <v>32018</v>
      </c>
      <c t="s" r="C37512">
        <v>32018</v>
      </c>
    </row>
    <row r="37513">
      <c t="s" r="A37513">
        <v>32019</v>
      </c>
      <c t="s" r="C37513">
        <v>32019</v>
      </c>
    </row>
    <row r="37514">
      <c t="s" r="A37514">
        <v>32020</v>
      </c>
      <c t="s" r="C37514">
        <v>32020</v>
      </c>
    </row>
    <row r="37515">
      <c t="s" r="A37515">
        <v>32021</v>
      </c>
      <c t="s" r="C37515">
        <v>32021</v>
      </c>
    </row>
    <row r="37516">
      <c t="s" r="A37516">
        <v>32022</v>
      </c>
      <c t="s" r="C37516">
        <v>32022</v>
      </c>
    </row>
    <row r="37517">
      <c t="s" r="A37517">
        <v>32023</v>
      </c>
      <c t="s" r="C37517">
        <v>32023</v>
      </c>
    </row>
    <row r="37518">
      <c t="s" r="A37518">
        <v>32024</v>
      </c>
      <c t="s" r="C37518">
        <v>32024</v>
      </c>
    </row>
    <row r="37519">
      <c t="s" r="A37519">
        <v>32025</v>
      </c>
      <c t="s" r="C37519">
        <v>32025</v>
      </c>
    </row>
    <row r="37520">
      <c t="s" r="A37520">
        <v>32026</v>
      </c>
      <c t="s" r="C37520">
        <v>32026</v>
      </c>
    </row>
    <row r="37521">
      <c t="s" r="A37521">
        <v>32027</v>
      </c>
      <c t="s" r="C37521">
        <v>32027</v>
      </c>
    </row>
    <row r="37522">
      <c t="s" r="A37522">
        <v>32028</v>
      </c>
      <c t="s" r="C37522">
        <v>32028</v>
      </c>
    </row>
    <row r="37523">
      <c t="s" r="A37523">
        <v>32029</v>
      </c>
      <c t="s" r="C37523">
        <v>32029</v>
      </c>
    </row>
    <row r="37524">
      <c t="s" r="A37524">
        <v>32030</v>
      </c>
      <c t="s" r="C37524">
        <v>32030</v>
      </c>
    </row>
    <row r="37525">
      <c t="s" r="A37525">
        <v>32031</v>
      </c>
      <c t="s" r="C37525">
        <v>32031</v>
      </c>
    </row>
    <row r="37526">
      <c t="s" r="A37526">
        <v>32032</v>
      </c>
      <c t="s" r="C37526">
        <v>32032</v>
      </c>
    </row>
    <row r="37527">
      <c t="s" r="A37527">
        <v>32033</v>
      </c>
      <c t="s" r="C37527">
        <v>32033</v>
      </c>
    </row>
    <row r="37528">
      <c t="s" r="A37528">
        <v>32034</v>
      </c>
      <c t="s" r="C37528">
        <v>32034</v>
      </c>
    </row>
    <row r="37529">
      <c t="s" r="A37529">
        <v>32035</v>
      </c>
      <c t="s" r="C37529">
        <v>32035</v>
      </c>
    </row>
    <row r="37530">
      <c t="s" r="A37530">
        <v>32036</v>
      </c>
      <c t="s" r="C37530">
        <v>32036</v>
      </c>
    </row>
    <row r="37531">
      <c t="s" r="A37531">
        <v>32037</v>
      </c>
      <c t="s" r="C37531">
        <v>32037</v>
      </c>
    </row>
    <row r="37532">
      <c t="s" r="A37532">
        <v>32038</v>
      </c>
      <c t="s" r="C37532">
        <v>32038</v>
      </c>
    </row>
    <row r="37533">
      <c t="s" r="A37533">
        <v>32039</v>
      </c>
      <c t="s" r="C37533">
        <v>32039</v>
      </c>
    </row>
    <row r="37534">
      <c t="s" r="A37534">
        <v>32040</v>
      </c>
      <c t="s" r="C37534">
        <v>32040</v>
      </c>
    </row>
    <row r="37535">
      <c t="s" r="A37535">
        <v>32041</v>
      </c>
      <c t="s" r="C37535">
        <v>32041</v>
      </c>
    </row>
    <row r="37536">
      <c t="s" r="A37536">
        <v>32042</v>
      </c>
      <c t="s" r="C37536">
        <v>32042</v>
      </c>
    </row>
    <row r="37537">
      <c t="s" r="A37537">
        <v>32043</v>
      </c>
      <c t="s" r="C37537">
        <v>32043</v>
      </c>
    </row>
    <row r="37538">
      <c t="s" r="A37538">
        <v>32044</v>
      </c>
      <c t="s" r="C37538">
        <v>32044</v>
      </c>
    </row>
    <row r="37539">
      <c t="s" r="A37539">
        <v>32045</v>
      </c>
      <c t="s" r="C37539">
        <v>32045</v>
      </c>
    </row>
    <row r="37540">
      <c t="s" r="A37540">
        <v>32046</v>
      </c>
      <c t="s" r="C37540">
        <v>32046</v>
      </c>
    </row>
    <row r="37541">
      <c t="s" r="A37541">
        <v>32047</v>
      </c>
      <c t="s" r="C37541">
        <v>32047</v>
      </c>
    </row>
    <row r="37542">
      <c t="s" r="A37542">
        <v>32048</v>
      </c>
      <c t="s" r="C37542">
        <v>32048</v>
      </c>
    </row>
    <row r="37543">
      <c t="s" r="A37543">
        <v>32049</v>
      </c>
      <c t="s" r="C37543">
        <v>32049</v>
      </c>
    </row>
    <row r="37544">
      <c t="s" r="A37544">
        <v>32050</v>
      </c>
      <c t="s" r="C37544">
        <v>32050</v>
      </c>
    </row>
    <row r="37545">
      <c t="s" r="A37545">
        <v>32051</v>
      </c>
      <c t="s" r="C37545">
        <v>32051</v>
      </c>
    </row>
    <row r="37546">
      <c t="s" r="A37546">
        <v>32052</v>
      </c>
      <c t="s" r="C37546">
        <v>32052</v>
      </c>
    </row>
    <row r="37547">
      <c t="s" r="A37547">
        <v>32053</v>
      </c>
      <c t="s" r="C37547">
        <v>32053</v>
      </c>
    </row>
    <row r="37548">
      <c t="s" r="A37548">
        <v>32054</v>
      </c>
      <c t="s" r="C37548">
        <v>32054</v>
      </c>
    </row>
    <row r="37549">
      <c t="s" r="A37549">
        <v>32055</v>
      </c>
      <c t="s" r="C37549">
        <v>32055</v>
      </c>
    </row>
    <row r="37550">
      <c t="s" r="A37550">
        <v>32056</v>
      </c>
      <c t="s" r="C37550">
        <v>32056</v>
      </c>
    </row>
    <row r="37551">
      <c t="s" r="A37551">
        <v>32057</v>
      </c>
      <c t="s" r="C37551">
        <v>32057</v>
      </c>
    </row>
    <row r="37552">
      <c t="s" r="A37552">
        <v>32058</v>
      </c>
      <c t="s" r="C37552">
        <v>32058</v>
      </c>
    </row>
    <row r="37553">
      <c t="s" r="A37553">
        <v>32059</v>
      </c>
      <c t="s" r="C37553">
        <v>32059</v>
      </c>
    </row>
    <row r="37554">
      <c t="s" r="A37554">
        <v>32060</v>
      </c>
      <c t="s" r="C37554">
        <v>32060</v>
      </c>
    </row>
    <row r="37555">
      <c t="s" r="A37555">
        <v>32061</v>
      </c>
      <c t="s" r="C37555">
        <v>32061</v>
      </c>
    </row>
    <row r="37556">
      <c t="s" r="A37556">
        <v>32062</v>
      </c>
      <c t="s" r="C37556">
        <v>32062</v>
      </c>
    </row>
    <row r="37557">
      <c t="s" r="A37557">
        <v>32063</v>
      </c>
      <c t="s" r="C37557">
        <v>32063</v>
      </c>
    </row>
    <row r="37558">
      <c t="s" r="A37558">
        <v>32064</v>
      </c>
      <c t="s" r="C37558">
        <v>32064</v>
      </c>
    </row>
    <row r="37559">
      <c t="s" r="A37559">
        <v>32065</v>
      </c>
      <c t="s" r="C37559">
        <v>32065</v>
      </c>
    </row>
    <row r="37560">
      <c t="s" r="A37560">
        <v>32066</v>
      </c>
      <c t="s" r="C37560">
        <v>32066</v>
      </c>
    </row>
    <row r="37561">
      <c t="s" r="A37561">
        <v>32067</v>
      </c>
      <c t="s" r="C37561">
        <v>32067</v>
      </c>
    </row>
    <row r="37562">
      <c t="s" r="A37562">
        <v>32068</v>
      </c>
      <c t="s" r="C37562">
        <v>32068</v>
      </c>
    </row>
    <row r="37563">
      <c t="s" r="A37563">
        <v>32069</v>
      </c>
      <c t="s" r="C37563">
        <v>32069</v>
      </c>
    </row>
    <row r="37564">
      <c t="s" r="A37564">
        <v>32070</v>
      </c>
      <c t="s" r="C37564">
        <v>32070</v>
      </c>
    </row>
    <row r="37565">
      <c t="s" r="A37565">
        <v>32071</v>
      </c>
      <c t="s" r="C37565">
        <v>32071</v>
      </c>
    </row>
    <row r="37566">
      <c t="s" r="A37566">
        <v>32072</v>
      </c>
      <c t="s" r="C37566">
        <v>32072</v>
      </c>
    </row>
    <row r="37567">
      <c t="s" r="A37567">
        <v>32073</v>
      </c>
      <c t="s" r="C37567">
        <v>32073</v>
      </c>
    </row>
    <row r="37568">
      <c t="s" r="A37568">
        <v>32074</v>
      </c>
      <c t="s" r="C37568">
        <v>32074</v>
      </c>
    </row>
    <row r="37569">
      <c t="s" r="A37569">
        <v>32075</v>
      </c>
      <c t="s" r="C37569">
        <v>32075</v>
      </c>
    </row>
    <row r="37570">
      <c t="s" r="A37570">
        <v>32076</v>
      </c>
      <c t="s" r="C37570">
        <v>32076</v>
      </c>
    </row>
    <row r="37571">
      <c t="s" r="A37571">
        <v>32077</v>
      </c>
      <c t="s" r="C37571">
        <v>32077</v>
      </c>
    </row>
    <row r="37572">
      <c t="s" r="A37572">
        <v>32078</v>
      </c>
      <c t="s" r="C37572">
        <v>32078</v>
      </c>
    </row>
    <row r="37573">
      <c t="s" r="A37573">
        <v>32079</v>
      </c>
      <c t="s" r="C37573">
        <v>32079</v>
      </c>
    </row>
    <row r="37574">
      <c t="s" r="A37574">
        <v>32080</v>
      </c>
      <c t="s" r="C37574">
        <v>32080</v>
      </c>
    </row>
    <row r="37575">
      <c t="s" r="A37575">
        <v>32081</v>
      </c>
      <c t="s" r="C37575">
        <v>32081</v>
      </c>
    </row>
    <row r="37576">
      <c t="s" r="A37576">
        <v>32082</v>
      </c>
      <c t="s" r="C37576">
        <v>32082</v>
      </c>
    </row>
    <row r="37577">
      <c t="s" r="A37577">
        <v>32083</v>
      </c>
      <c t="s" r="C37577">
        <v>32083</v>
      </c>
    </row>
    <row r="37578">
      <c t="s" r="A37578">
        <v>32084</v>
      </c>
      <c t="s" r="C37578">
        <v>32084</v>
      </c>
    </row>
    <row r="37579">
      <c t="s" r="A37579">
        <v>32085</v>
      </c>
      <c t="s" r="C37579">
        <v>32085</v>
      </c>
    </row>
    <row r="37580">
      <c t="s" r="A37580">
        <v>32086</v>
      </c>
      <c t="s" r="C37580">
        <v>32086</v>
      </c>
    </row>
    <row r="37581">
      <c t="s" r="A37581">
        <v>32087</v>
      </c>
      <c t="s" r="C37581">
        <v>32087</v>
      </c>
    </row>
    <row r="37582">
      <c t="s" r="A37582">
        <v>32088</v>
      </c>
      <c t="s" r="C37582">
        <v>32088</v>
      </c>
    </row>
    <row r="37583">
      <c t="s" r="A37583">
        <v>32089</v>
      </c>
      <c t="s" r="C37583">
        <v>32089</v>
      </c>
    </row>
    <row r="37584">
      <c t="s" r="A37584">
        <v>32090</v>
      </c>
      <c t="s" r="C37584">
        <v>32090</v>
      </c>
    </row>
    <row r="37585">
      <c t="s" r="A37585">
        <v>32091</v>
      </c>
      <c t="s" r="C37585">
        <v>32091</v>
      </c>
    </row>
    <row r="37586">
      <c t="s" r="A37586">
        <v>32092</v>
      </c>
      <c t="s" r="C37586">
        <v>32092</v>
      </c>
    </row>
    <row r="37587">
      <c t="s" r="A37587">
        <v>32093</v>
      </c>
      <c t="s" r="C37587">
        <v>32093</v>
      </c>
    </row>
    <row r="37588">
      <c t="s" r="A37588">
        <v>32094</v>
      </c>
      <c t="s" r="C37588">
        <v>32094</v>
      </c>
    </row>
    <row r="37589">
      <c t="s" r="A37589">
        <v>32095</v>
      </c>
      <c t="s" r="C37589">
        <v>32095</v>
      </c>
    </row>
    <row r="37590">
      <c t="s" r="A37590">
        <v>32096</v>
      </c>
      <c t="s" r="C37590">
        <v>32096</v>
      </c>
    </row>
    <row r="37591">
      <c t="s" r="A37591">
        <v>32097</v>
      </c>
      <c t="s" r="C37591">
        <v>32097</v>
      </c>
    </row>
    <row r="37592">
      <c t="s" r="A37592">
        <v>32098</v>
      </c>
      <c t="s" r="C37592">
        <v>32098</v>
      </c>
    </row>
    <row r="37593">
      <c t="s" r="A37593">
        <v>32099</v>
      </c>
      <c t="s" r="C37593">
        <v>32099</v>
      </c>
    </row>
    <row r="37594">
      <c t="s" r="A37594">
        <v>32100</v>
      </c>
      <c t="s" r="C37594">
        <v>32100</v>
      </c>
    </row>
    <row r="37595">
      <c t="s" r="A37595">
        <v>32101</v>
      </c>
      <c t="s" r="C37595">
        <v>32101</v>
      </c>
    </row>
    <row r="37596">
      <c t="s" r="A37596">
        <v>32102</v>
      </c>
      <c t="s" r="C37596">
        <v>32102</v>
      </c>
    </row>
    <row r="37597">
      <c t="s" r="A37597">
        <v>32103</v>
      </c>
      <c t="s" r="C37597">
        <v>32103</v>
      </c>
    </row>
    <row r="37598">
      <c t="s" r="A37598">
        <v>32104</v>
      </c>
      <c t="s" r="C37598">
        <v>32104</v>
      </c>
    </row>
    <row r="37599">
      <c t="s" r="A37599">
        <v>32105</v>
      </c>
      <c t="s" r="C37599">
        <v>32105</v>
      </c>
    </row>
    <row r="37600">
      <c t="s" r="A37600">
        <v>32106</v>
      </c>
      <c t="s" r="C37600">
        <v>32106</v>
      </c>
    </row>
    <row r="37601">
      <c t="s" r="A37601">
        <v>32107</v>
      </c>
      <c t="s" r="C37601">
        <v>32107</v>
      </c>
    </row>
    <row r="37602">
      <c t="s" r="A37602">
        <v>32108</v>
      </c>
      <c t="s" r="C37602">
        <v>32108</v>
      </c>
    </row>
    <row r="37603">
      <c t="s" r="A37603">
        <v>32109</v>
      </c>
      <c t="s" r="C37603">
        <v>32109</v>
      </c>
    </row>
    <row r="37604">
      <c t="s" r="A37604">
        <v>32110</v>
      </c>
      <c t="s" r="C37604">
        <v>32110</v>
      </c>
    </row>
    <row r="37605">
      <c t="s" r="A37605">
        <v>32111</v>
      </c>
      <c t="s" r="C37605">
        <v>32111</v>
      </c>
    </row>
    <row r="37606">
      <c t="s" r="A37606">
        <v>32112</v>
      </c>
      <c t="s" r="C37606">
        <v>32112</v>
      </c>
    </row>
    <row r="37607">
      <c t="s" r="A37607">
        <v>32113</v>
      </c>
      <c t="s" r="C37607">
        <v>32113</v>
      </c>
    </row>
    <row r="37608">
      <c t="s" r="A37608">
        <v>32114</v>
      </c>
      <c t="s" r="C37608">
        <v>32114</v>
      </c>
    </row>
    <row r="37609">
      <c t="s" r="A37609">
        <v>32115</v>
      </c>
      <c t="s" r="C37609">
        <v>32115</v>
      </c>
    </row>
    <row r="37610">
      <c t="s" r="A37610">
        <v>32116</v>
      </c>
      <c t="s" r="C37610">
        <v>32116</v>
      </c>
    </row>
    <row r="37611">
      <c t="s" r="A37611">
        <v>32117</v>
      </c>
      <c t="s" r="C37611">
        <v>32117</v>
      </c>
    </row>
    <row r="37612">
      <c t="s" r="A37612">
        <v>32118</v>
      </c>
      <c t="s" r="C37612">
        <v>32118</v>
      </c>
    </row>
    <row r="37613">
      <c t="s" r="A37613">
        <v>32119</v>
      </c>
      <c t="s" r="C37613">
        <v>32119</v>
      </c>
    </row>
    <row r="37614">
      <c t="s" r="A37614">
        <v>32120</v>
      </c>
      <c t="s" r="C37614">
        <v>32120</v>
      </c>
    </row>
    <row r="37615">
      <c t="s" r="A37615">
        <v>32121</v>
      </c>
      <c t="s" r="C37615">
        <v>32121</v>
      </c>
    </row>
    <row r="37616">
      <c t="s" r="A37616">
        <v>32122</v>
      </c>
      <c t="s" r="C37616">
        <v>32122</v>
      </c>
    </row>
    <row r="37617">
      <c t="s" r="A37617">
        <v>32123</v>
      </c>
      <c t="s" r="C37617">
        <v>32123</v>
      </c>
    </row>
    <row r="37618">
      <c t="s" r="A37618">
        <v>32124</v>
      </c>
      <c t="s" r="C37618">
        <v>32124</v>
      </c>
    </row>
    <row r="37619">
      <c t="s" r="A37619">
        <v>32125</v>
      </c>
      <c t="s" r="C37619">
        <v>32125</v>
      </c>
    </row>
    <row r="37620">
      <c t="s" r="A37620">
        <v>32126</v>
      </c>
      <c t="s" r="C37620">
        <v>32126</v>
      </c>
    </row>
    <row r="37621">
      <c t="s" r="A37621">
        <v>32127</v>
      </c>
      <c t="s" r="C37621">
        <v>32127</v>
      </c>
    </row>
    <row r="37622">
      <c t="s" r="A37622">
        <v>32128</v>
      </c>
      <c t="s" r="C37622">
        <v>32128</v>
      </c>
    </row>
    <row r="37623">
      <c t="s" r="A37623">
        <v>32129</v>
      </c>
      <c t="s" r="C37623">
        <v>32129</v>
      </c>
    </row>
    <row r="37624">
      <c t="s" r="A37624">
        <v>32130</v>
      </c>
      <c t="s" r="C37624">
        <v>32130</v>
      </c>
    </row>
    <row r="37625">
      <c t="s" r="A37625">
        <v>32131</v>
      </c>
      <c t="s" r="C37625">
        <v>32131</v>
      </c>
    </row>
    <row r="37626">
      <c t="s" r="A37626">
        <v>32132</v>
      </c>
      <c t="s" r="C37626">
        <v>32132</v>
      </c>
    </row>
    <row r="37627">
      <c t="s" r="A37627">
        <v>32133</v>
      </c>
      <c t="s" r="C37627">
        <v>32133</v>
      </c>
    </row>
    <row r="37628">
      <c t="s" r="A37628">
        <v>32134</v>
      </c>
      <c t="s" r="C37628">
        <v>32134</v>
      </c>
    </row>
    <row r="37629">
      <c t="s" r="A37629">
        <v>32135</v>
      </c>
      <c t="s" r="C37629">
        <v>32135</v>
      </c>
    </row>
    <row r="37630">
      <c t="s" r="A37630">
        <v>32136</v>
      </c>
      <c t="s" r="C37630">
        <v>32136</v>
      </c>
    </row>
    <row r="37631">
      <c t="s" r="A37631">
        <v>32137</v>
      </c>
      <c t="s" r="C37631">
        <v>32137</v>
      </c>
    </row>
    <row r="37632">
      <c t="s" r="A37632">
        <v>32138</v>
      </c>
      <c t="s" r="C37632">
        <v>32138</v>
      </c>
    </row>
    <row r="37633">
      <c t="s" r="A37633">
        <v>32139</v>
      </c>
      <c t="s" r="C37633">
        <v>32139</v>
      </c>
    </row>
    <row r="37634">
      <c t="s" r="A37634">
        <v>32140</v>
      </c>
      <c t="s" r="C37634">
        <v>32140</v>
      </c>
    </row>
    <row r="37635">
      <c t="s" r="A37635">
        <v>32141</v>
      </c>
      <c t="s" r="C37635">
        <v>32141</v>
      </c>
    </row>
    <row r="37636">
      <c t="s" r="A37636">
        <v>32142</v>
      </c>
      <c t="s" r="C37636">
        <v>32142</v>
      </c>
    </row>
    <row r="37637">
      <c t="s" r="A37637">
        <v>32143</v>
      </c>
      <c t="s" r="C37637">
        <v>32143</v>
      </c>
    </row>
    <row r="37638">
      <c t="s" r="A37638">
        <v>32144</v>
      </c>
      <c t="s" r="C37638">
        <v>32144</v>
      </c>
    </row>
    <row r="37639">
      <c t="s" r="A37639">
        <v>32145</v>
      </c>
      <c t="s" r="C37639">
        <v>32145</v>
      </c>
    </row>
    <row r="37640">
      <c t="s" r="A37640">
        <v>32146</v>
      </c>
      <c t="s" r="C37640">
        <v>32146</v>
      </c>
    </row>
    <row r="37641">
      <c t="s" r="A37641">
        <v>32147</v>
      </c>
      <c t="s" r="C37641">
        <v>32147</v>
      </c>
    </row>
    <row r="37642">
      <c t="s" r="A37642">
        <v>32148</v>
      </c>
      <c t="s" r="C37642">
        <v>32148</v>
      </c>
    </row>
    <row r="37643">
      <c t="s" r="A37643">
        <v>32149</v>
      </c>
      <c t="s" r="C37643">
        <v>32149</v>
      </c>
    </row>
    <row r="37644">
      <c t="s" r="A37644">
        <v>32150</v>
      </c>
      <c t="s" r="C37644">
        <v>32150</v>
      </c>
    </row>
    <row r="37645">
      <c t="s" r="A37645">
        <v>32151</v>
      </c>
      <c t="s" r="C37645">
        <v>32151</v>
      </c>
    </row>
    <row r="37646">
      <c t="s" r="A37646">
        <v>32152</v>
      </c>
      <c t="s" r="C37646">
        <v>32152</v>
      </c>
    </row>
    <row r="37647">
      <c t="s" r="A37647">
        <v>32153</v>
      </c>
      <c t="s" r="C37647">
        <v>32153</v>
      </c>
    </row>
    <row r="37648">
      <c t="s" r="A37648">
        <v>32154</v>
      </c>
      <c t="s" r="C37648">
        <v>32154</v>
      </c>
    </row>
    <row r="37649">
      <c t="s" r="A37649">
        <v>32155</v>
      </c>
      <c t="s" r="C37649">
        <v>32155</v>
      </c>
    </row>
    <row r="37650">
      <c t="s" r="A37650">
        <v>32156</v>
      </c>
      <c t="s" r="C37650">
        <v>32156</v>
      </c>
    </row>
    <row r="37651">
      <c t="s" r="A37651">
        <v>32157</v>
      </c>
      <c t="s" r="C37651">
        <v>32157</v>
      </c>
    </row>
    <row r="37652">
      <c t="s" r="A37652">
        <v>32158</v>
      </c>
      <c t="s" r="C37652">
        <v>32158</v>
      </c>
    </row>
    <row r="37653">
      <c t="s" r="A37653">
        <v>32159</v>
      </c>
      <c t="s" r="C37653">
        <v>32159</v>
      </c>
    </row>
    <row r="37654">
      <c t="s" r="A37654">
        <v>32160</v>
      </c>
      <c t="s" r="C37654">
        <v>32160</v>
      </c>
    </row>
    <row r="37655">
      <c t="s" r="A37655">
        <v>32161</v>
      </c>
      <c t="s" r="C37655">
        <v>32161</v>
      </c>
    </row>
    <row r="37656">
      <c t="s" r="A37656">
        <v>32162</v>
      </c>
      <c t="s" r="C37656">
        <v>32162</v>
      </c>
    </row>
    <row r="37657">
      <c t="s" r="A37657">
        <v>32163</v>
      </c>
      <c t="s" r="C37657">
        <v>32163</v>
      </c>
    </row>
    <row r="37658">
      <c t="s" r="A37658">
        <v>32164</v>
      </c>
      <c t="s" r="C37658">
        <v>32164</v>
      </c>
    </row>
    <row r="37659">
      <c t="s" r="A37659">
        <v>32165</v>
      </c>
      <c t="s" r="C37659">
        <v>32165</v>
      </c>
    </row>
    <row r="37660">
      <c t="s" r="A37660">
        <v>32166</v>
      </c>
      <c t="s" r="C37660">
        <v>32166</v>
      </c>
    </row>
    <row r="37661">
      <c t="s" r="A37661">
        <v>32167</v>
      </c>
      <c t="s" r="C37661">
        <v>32167</v>
      </c>
    </row>
    <row r="37662">
      <c t="s" r="A37662">
        <v>32168</v>
      </c>
      <c t="s" r="C37662">
        <v>32168</v>
      </c>
    </row>
    <row r="37663">
      <c t="s" r="A37663">
        <v>32169</v>
      </c>
      <c t="s" r="C37663">
        <v>32169</v>
      </c>
    </row>
    <row r="37664">
      <c t="s" r="A37664">
        <v>32170</v>
      </c>
      <c t="s" r="C37664">
        <v>32170</v>
      </c>
    </row>
    <row r="37665">
      <c t="s" r="A37665">
        <v>32170</v>
      </c>
      <c t="s" r="C37665">
        <v>32170</v>
      </c>
    </row>
    <row r="37666">
      <c t="s" r="A37666">
        <v>32170</v>
      </c>
      <c t="s" r="C37666">
        <v>32170</v>
      </c>
    </row>
    <row r="37667">
      <c t="s" r="A37667">
        <v>32170</v>
      </c>
      <c t="s" r="C37667">
        <v>32170</v>
      </c>
    </row>
    <row r="37668">
      <c t="s" r="A37668">
        <v>32170</v>
      </c>
      <c t="s" r="C37668">
        <v>32170</v>
      </c>
    </row>
    <row r="37669">
      <c t="s" r="A37669">
        <v>32171</v>
      </c>
      <c t="s" r="C37669">
        <v>32171</v>
      </c>
    </row>
    <row r="37670">
      <c t="s" r="A37670">
        <v>32172</v>
      </c>
      <c t="s" r="C37670">
        <v>32172</v>
      </c>
    </row>
    <row r="37671">
      <c t="s" r="A37671">
        <v>32173</v>
      </c>
      <c t="s" r="C37671">
        <v>32173</v>
      </c>
    </row>
    <row r="37672">
      <c t="s" r="A37672">
        <v>32174</v>
      </c>
      <c t="s" r="C37672">
        <v>32174</v>
      </c>
    </row>
    <row r="37673">
      <c t="s" r="A37673">
        <v>32175</v>
      </c>
      <c t="s" r="C37673">
        <v>32175</v>
      </c>
    </row>
    <row r="37674">
      <c t="s" r="A37674">
        <v>32176</v>
      </c>
      <c t="s" r="C37674">
        <v>32176</v>
      </c>
    </row>
    <row r="37675">
      <c t="s" r="A37675">
        <v>32177</v>
      </c>
      <c t="s" r="C37675">
        <v>32177</v>
      </c>
    </row>
    <row r="37676">
      <c t="s" r="A37676">
        <v>32178</v>
      </c>
      <c t="s" r="C37676">
        <v>32178</v>
      </c>
    </row>
    <row r="37677">
      <c t="s" r="A37677">
        <v>32179</v>
      </c>
      <c t="s" r="C37677">
        <v>32179</v>
      </c>
    </row>
    <row r="37678">
      <c t="s" r="A37678">
        <v>32180</v>
      </c>
      <c t="s" r="C37678">
        <v>32180</v>
      </c>
    </row>
    <row r="37679">
      <c t="s" r="A37679">
        <v>32181</v>
      </c>
      <c t="s" r="C37679">
        <v>32181</v>
      </c>
    </row>
    <row r="37680">
      <c t="s" r="A37680">
        <v>32182</v>
      </c>
      <c t="s" r="C37680">
        <v>32182</v>
      </c>
    </row>
    <row r="37681">
      <c t="s" r="A37681">
        <v>32183</v>
      </c>
      <c t="s" r="C37681">
        <v>32183</v>
      </c>
    </row>
    <row r="37682">
      <c t="s" r="A37682">
        <v>32184</v>
      </c>
      <c t="s" r="C37682">
        <v>32184</v>
      </c>
    </row>
    <row r="37683">
      <c t="s" r="A37683">
        <v>32185</v>
      </c>
      <c t="s" r="C37683">
        <v>32185</v>
      </c>
    </row>
    <row r="37684">
      <c t="s" r="A37684">
        <v>32186</v>
      </c>
      <c t="s" r="C37684">
        <v>32186</v>
      </c>
    </row>
    <row r="37685">
      <c t="s" r="A37685">
        <v>32187</v>
      </c>
      <c t="s" r="C37685">
        <v>32187</v>
      </c>
    </row>
    <row r="37686">
      <c t="s" r="A37686">
        <v>32188</v>
      </c>
      <c t="s" r="C37686">
        <v>32188</v>
      </c>
    </row>
    <row r="37687">
      <c t="s" r="A37687">
        <v>32189</v>
      </c>
      <c t="s" r="C37687">
        <v>32189</v>
      </c>
    </row>
    <row r="37688">
      <c t="s" r="A37688">
        <v>32190</v>
      </c>
      <c t="s" r="C37688">
        <v>32190</v>
      </c>
    </row>
    <row r="37689">
      <c t="s" r="A37689">
        <v>32191</v>
      </c>
      <c t="s" r="C37689">
        <v>32191</v>
      </c>
    </row>
    <row r="37690">
      <c t="s" r="A37690">
        <v>32192</v>
      </c>
      <c t="s" r="C37690">
        <v>32192</v>
      </c>
    </row>
    <row r="37691">
      <c t="s" r="A37691">
        <v>32193</v>
      </c>
      <c t="s" r="C37691">
        <v>32193</v>
      </c>
    </row>
    <row r="37692">
      <c t="s" r="A37692">
        <v>32194</v>
      </c>
      <c t="s" r="C37692">
        <v>32194</v>
      </c>
    </row>
    <row r="37693">
      <c t="s" r="A37693">
        <v>32195</v>
      </c>
      <c t="s" r="C37693">
        <v>32195</v>
      </c>
    </row>
    <row r="37694">
      <c t="s" r="A37694">
        <v>32196</v>
      </c>
      <c t="s" r="C37694">
        <v>32196</v>
      </c>
    </row>
    <row r="37695">
      <c t="s" r="A37695">
        <v>32197</v>
      </c>
      <c t="s" r="C37695">
        <v>32197</v>
      </c>
    </row>
    <row r="37696">
      <c t="s" r="A37696">
        <v>32198</v>
      </c>
      <c t="s" r="C37696">
        <v>32198</v>
      </c>
    </row>
    <row r="37697">
      <c t="s" r="A37697">
        <v>32199</v>
      </c>
      <c t="s" r="C37697">
        <v>32199</v>
      </c>
    </row>
    <row r="37698">
      <c t="s" r="A37698">
        <v>32200</v>
      </c>
      <c t="s" r="C37698">
        <v>32200</v>
      </c>
    </row>
    <row r="37699">
      <c t="s" r="A37699">
        <v>32201</v>
      </c>
      <c t="s" r="C37699">
        <v>32201</v>
      </c>
    </row>
    <row r="37700">
      <c t="s" r="A37700">
        <v>32202</v>
      </c>
      <c t="s" r="C37700">
        <v>32202</v>
      </c>
    </row>
    <row r="37701">
      <c t="s" r="A37701">
        <v>32203</v>
      </c>
      <c t="s" r="C37701">
        <v>32203</v>
      </c>
    </row>
    <row r="37702">
      <c t="s" r="A37702">
        <v>32204</v>
      </c>
      <c t="s" r="C37702">
        <v>32204</v>
      </c>
    </row>
    <row r="37703">
      <c t="s" r="A37703">
        <v>32205</v>
      </c>
      <c t="s" r="C37703">
        <v>32205</v>
      </c>
    </row>
    <row r="37704">
      <c t="s" r="A37704">
        <v>32206</v>
      </c>
      <c t="s" r="C37704">
        <v>32206</v>
      </c>
    </row>
    <row r="37705">
      <c t="s" r="A37705">
        <v>32207</v>
      </c>
      <c t="s" r="C37705">
        <v>32207</v>
      </c>
    </row>
    <row r="37706">
      <c t="s" r="A37706">
        <v>32208</v>
      </c>
      <c t="s" r="C37706">
        <v>32208</v>
      </c>
    </row>
    <row r="37707">
      <c t="s" r="A37707">
        <v>32209</v>
      </c>
      <c t="s" r="C37707">
        <v>32209</v>
      </c>
    </row>
    <row r="37708">
      <c t="s" r="A37708">
        <v>32210</v>
      </c>
      <c t="s" r="C37708">
        <v>32210</v>
      </c>
    </row>
    <row r="37709">
      <c t="s" r="A37709">
        <v>32211</v>
      </c>
      <c t="s" r="C37709">
        <v>32211</v>
      </c>
    </row>
    <row r="37710">
      <c t="s" r="A37710">
        <v>32212</v>
      </c>
      <c t="s" r="C37710">
        <v>32212</v>
      </c>
    </row>
    <row r="37711">
      <c t="s" r="A37711">
        <v>32213</v>
      </c>
      <c t="s" r="C37711">
        <v>32213</v>
      </c>
    </row>
    <row r="37712">
      <c t="s" r="A37712">
        <v>32213</v>
      </c>
      <c t="s" r="C37712">
        <v>32213</v>
      </c>
    </row>
    <row r="37713">
      <c t="s" r="A37713">
        <v>32213</v>
      </c>
      <c t="s" r="C37713">
        <v>32213</v>
      </c>
    </row>
    <row r="37714">
      <c t="s" r="A37714">
        <v>32213</v>
      </c>
      <c t="s" r="C37714">
        <v>32213</v>
      </c>
    </row>
    <row r="37715">
      <c t="s" r="A37715">
        <v>32213</v>
      </c>
      <c t="s" r="C37715">
        <v>32213</v>
      </c>
    </row>
    <row r="37716">
      <c t="s" r="A37716">
        <v>32213</v>
      </c>
      <c t="s" r="C37716">
        <v>32213</v>
      </c>
    </row>
    <row r="37717">
      <c t="s" r="A37717">
        <v>32214</v>
      </c>
      <c t="s" r="C37717">
        <v>32214</v>
      </c>
    </row>
    <row r="37718">
      <c t="s" r="A37718">
        <v>32214</v>
      </c>
      <c t="s" r="C37718">
        <v>32214</v>
      </c>
    </row>
    <row r="37719">
      <c t="s" r="A37719">
        <v>32214</v>
      </c>
      <c t="s" r="C37719">
        <v>32214</v>
      </c>
    </row>
    <row r="37720">
      <c t="s" r="A37720">
        <v>32214</v>
      </c>
      <c t="s" r="C37720">
        <v>32214</v>
      </c>
    </row>
    <row r="37721">
      <c t="s" r="A37721">
        <v>32214</v>
      </c>
      <c t="s" r="C37721">
        <v>32214</v>
      </c>
    </row>
    <row r="37722">
      <c t="s" r="A37722">
        <v>32214</v>
      </c>
      <c t="s" r="C37722">
        <v>32214</v>
      </c>
    </row>
    <row r="37723">
      <c t="s" r="A37723">
        <v>32215</v>
      </c>
      <c t="s" r="C37723">
        <v>32215</v>
      </c>
    </row>
    <row r="37724">
      <c t="s" r="A37724">
        <v>32216</v>
      </c>
      <c t="s" r="C37724">
        <v>32216</v>
      </c>
    </row>
    <row r="37725">
      <c t="s" r="A37725">
        <v>32217</v>
      </c>
      <c t="s" r="C37725">
        <v>32217</v>
      </c>
    </row>
    <row r="37726">
      <c t="s" r="A37726">
        <v>32218</v>
      </c>
      <c t="s" r="C37726">
        <v>32218</v>
      </c>
    </row>
    <row r="37727">
      <c t="s" r="A37727">
        <v>32219</v>
      </c>
      <c t="s" r="C37727">
        <v>32219</v>
      </c>
    </row>
    <row r="37728">
      <c t="s" r="A37728">
        <v>32219</v>
      </c>
      <c t="s" r="C37728">
        <v>32219</v>
      </c>
    </row>
    <row r="37729">
      <c t="s" r="A37729">
        <v>32220</v>
      </c>
      <c t="s" r="C37729">
        <v>32220</v>
      </c>
    </row>
    <row r="37730">
      <c t="s" r="A37730">
        <v>32221</v>
      </c>
      <c t="s" r="C37730">
        <v>32221</v>
      </c>
    </row>
    <row r="37731">
      <c t="s" r="A37731">
        <v>32222</v>
      </c>
      <c t="s" r="C37731">
        <v>32222</v>
      </c>
    </row>
    <row r="37732">
      <c t="s" r="A37732">
        <v>32223</v>
      </c>
      <c t="s" r="C37732">
        <v>32223</v>
      </c>
    </row>
    <row r="37733">
      <c t="s" r="A37733">
        <v>32224</v>
      </c>
      <c t="s" r="C37733">
        <v>32224</v>
      </c>
    </row>
    <row r="37734">
      <c t="s" r="A37734">
        <v>32225</v>
      </c>
      <c t="s" r="C37734">
        <v>32225</v>
      </c>
    </row>
    <row r="37735">
      <c t="s" r="A37735">
        <v>32226</v>
      </c>
      <c t="s" r="C37735">
        <v>32226</v>
      </c>
    </row>
    <row r="37736">
      <c t="s" r="A37736">
        <v>32227</v>
      </c>
      <c t="s" r="C37736">
        <v>32227</v>
      </c>
    </row>
    <row r="37737">
      <c t="s" r="A37737">
        <v>32228</v>
      </c>
      <c t="s" r="C37737">
        <v>32228</v>
      </c>
    </row>
    <row r="37738">
      <c t="s" r="A37738">
        <v>32229</v>
      </c>
      <c t="s" r="C37738">
        <v>32229</v>
      </c>
    </row>
    <row r="37739">
      <c t="s" r="A37739">
        <v>32230</v>
      </c>
      <c t="s" r="C37739">
        <v>32230</v>
      </c>
    </row>
    <row r="37740">
      <c t="s" r="A37740">
        <v>32231</v>
      </c>
      <c t="s" r="C37740">
        <v>32231</v>
      </c>
    </row>
    <row r="37741">
      <c t="s" r="A37741">
        <v>32232</v>
      </c>
      <c t="s" r="C37741">
        <v>32232</v>
      </c>
    </row>
    <row r="37742">
      <c t="s" r="A37742">
        <v>32233</v>
      </c>
      <c t="s" r="C37742">
        <v>32233</v>
      </c>
    </row>
    <row r="37743">
      <c t="s" r="A37743">
        <v>32234</v>
      </c>
      <c t="s" r="C37743">
        <v>32234</v>
      </c>
    </row>
    <row r="37744">
      <c t="s" r="A37744">
        <v>32235</v>
      </c>
      <c t="s" r="C37744">
        <v>32235</v>
      </c>
    </row>
    <row r="37745">
      <c t="s" r="A37745">
        <v>32236</v>
      </c>
      <c t="s" r="C37745">
        <v>32236</v>
      </c>
    </row>
    <row r="37746">
      <c t="s" r="A37746">
        <v>32236</v>
      </c>
      <c t="s" r="C37746">
        <v>32236</v>
      </c>
    </row>
    <row r="37747">
      <c t="s" r="A37747">
        <v>32237</v>
      </c>
      <c t="s" r="C37747">
        <v>32237</v>
      </c>
    </row>
    <row r="37748">
      <c t="s" r="A37748">
        <v>32238</v>
      </c>
      <c t="s" r="C37748">
        <v>32238</v>
      </c>
    </row>
    <row r="37749">
      <c t="s" r="A37749">
        <v>32239</v>
      </c>
      <c t="s" r="C37749">
        <v>32239</v>
      </c>
    </row>
    <row r="37750">
      <c t="s" r="A37750">
        <v>32240</v>
      </c>
      <c t="s" r="C37750">
        <v>32240</v>
      </c>
    </row>
    <row r="37751">
      <c t="s" r="A37751">
        <v>32241</v>
      </c>
      <c t="s" r="C37751">
        <v>32241</v>
      </c>
    </row>
    <row r="37752">
      <c t="s" r="A37752">
        <v>32242</v>
      </c>
      <c t="s" r="C37752">
        <v>32242</v>
      </c>
    </row>
    <row r="37753">
      <c t="s" r="A37753">
        <v>32243</v>
      </c>
      <c t="s" r="C37753">
        <v>32243</v>
      </c>
    </row>
    <row r="37754">
      <c t="s" r="A37754">
        <v>32243</v>
      </c>
      <c t="s" r="C37754">
        <v>32243</v>
      </c>
    </row>
    <row r="37755">
      <c t="s" r="A37755">
        <v>32244</v>
      </c>
      <c t="s" r="C37755">
        <v>32244</v>
      </c>
    </row>
    <row r="37756">
      <c t="s" r="A37756">
        <v>32245</v>
      </c>
      <c t="s" r="C37756">
        <v>32245</v>
      </c>
    </row>
    <row r="37757">
      <c t="s" r="A37757">
        <v>32245</v>
      </c>
      <c t="s" r="C37757">
        <v>32245</v>
      </c>
    </row>
    <row r="37758">
      <c t="s" r="A37758">
        <v>32246</v>
      </c>
      <c t="s" r="C37758">
        <v>32246</v>
      </c>
    </row>
    <row r="37759">
      <c t="s" r="A37759">
        <v>32247</v>
      </c>
      <c t="s" r="C37759">
        <v>32247</v>
      </c>
    </row>
    <row r="37760">
      <c t="s" r="A37760">
        <v>32248</v>
      </c>
      <c t="s" r="C37760">
        <v>32248</v>
      </c>
    </row>
    <row r="37761">
      <c t="s" r="A37761">
        <v>32249</v>
      </c>
      <c t="s" r="C37761">
        <v>32249</v>
      </c>
    </row>
    <row r="37762">
      <c t="s" r="A37762">
        <v>32250</v>
      </c>
      <c t="s" r="C37762">
        <v>32250</v>
      </c>
    </row>
    <row r="37763">
      <c t="s" r="A37763">
        <v>32250</v>
      </c>
      <c t="s" r="C37763">
        <v>32250</v>
      </c>
    </row>
    <row r="37764">
      <c t="s" r="A37764">
        <v>32251</v>
      </c>
      <c t="s" r="C37764">
        <v>32251</v>
      </c>
    </row>
    <row r="37765">
      <c t="s" r="A37765">
        <v>32252</v>
      </c>
      <c t="s" r="C37765">
        <v>32252</v>
      </c>
    </row>
    <row r="37766">
      <c t="s" r="A37766">
        <v>32252</v>
      </c>
      <c t="s" r="C37766">
        <v>32252</v>
      </c>
    </row>
    <row r="37767">
      <c t="s" r="A37767">
        <v>32253</v>
      </c>
      <c t="s" r="C37767">
        <v>32253</v>
      </c>
    </row>
    <row r="37768">
      <c t="s" r="A37768">
        <v>32254</v>
      </c>
      <c t="s" r="C37768">
        <v>32254</v>
      </c>
    </row>
    <row r="37769">
      <c t="s" r="A37769">
        <v>32254</v>
      </c>
      <c t="s" r="C37769">
        <v>32254</v>
      </c>
    </row>
    <row r="37770">
      <c t="s" r="A37770">
        <v>32255</v>
      </c>
      <c t="s" r="C37770">
        <v>32255</v>
      </c>
    </row>
    <row r="37771">
      <c t="s" r="A37771">
        <v>32256</v>
      </c>
      <c t="s" r="C37771">
        <v>32256</v>
      </c>
    </row>
    <row r="37772">
      <c t="s" r="A37772">
        <v>32256</v>
      </c>
      <c t="s" r="C37772">
        <v>32256</v>
      </c>
    </row>
    <row r="37773">
      <c t="s" r="A37773">
        <v>32257</v>
      </c>
      <c t="s" r="C37773">
        <v>32257</v>
      </c>
    </row>
    <row r="37774">
      <c t="s" r="A37774">
        <v>32258</v>
      </c>
      <c t="s" r="C37774">
        <v>32258</v>
      </c>
    </row>
    <row r="37775">
      <c t="s" r="A37775">
        <v>32259</v>
      </c>
      <c t="s" r="C37775">
        <v>32259</v>
      </c>
    </row>
    <row r="37776">
      <c t="s" r="A37776">
        <v>32260</v>
      </c>
      <c t="s" r="C37776">
        <v>32260</v>
      </c>
    </row>
    <row r="37777">
      <c t="s" r="A37777">
        <v>32261</v>
      </c>
      <c t="s" r="C37777">
        <v>32261</v>
      </c>
    </row>
    <row r="37778">
      <c t="s" r="A37778">
        <v>32262</v>
      </c>
      <c t="s" r="C37778">
        <v>32262</v>
      </c>
    </row>
    <row r="37779">
      <c t="s" r="A37779">
        <v>32263</v>
      </c>
      <c t="s" r="C37779">
        <v>32263</v>
      </c>
    </row>
    <row r="37780">
      <c t="s" r="A37780">
        <v>32264</v>
      </c>
      <c t="s" r="C37780">
        <v>32264</v>
      </c>
    </row>
    <row r="37781">
      <c t="s" r="A37781">
        <v>32265</v>
      </c>
      <c t="s" r="C37781">
        <v>32265</v>
      </c>
    </row>
    <row r="37782">
      <c t="s" r="A37782">
        <v>32266</v>
      </c>
      <c t="s" r="C37782">
        <v>32266</v>
      </c>
    </row>
    <row r="37783">
      <c t="s" r="A37783">
        <v>32267</v>
      </c>
      <c t="s" r="C37783">
        <v>32267</v>
      </c>
    </row>
    <row r="37784">
      <c t="s" r="A37784">
        <v>32268</v>
      </c>
      <c t="s" r="C37784">
        <v>32268</v>
      </c>
    </row>
    <row r="37785">
      <c t="s" r="A37785">
        <v>32268</v>
      </c>
      <c t="s" r="C37785">
        <v>32268</v>
      </c>
    </row>
    <row r="37786">
      <c t="s" r="A37786">
        <v>32268</v>
      </c>
      <c t="s" r="C37786">
        <v>32268</v>
      </c>
    </row>
    <row r="37787">
      <c t="s" r="A37787">
        <v>32268</v>
      </c>
      <c t="s" r="C37787">
        <v>32268</v>
      </c>
    </row>
    <row r="37788">
      <c t="s" r="A37788">
        <v>32268</v>
      </c>
      <c t="s" r="C37788">
        <v>32268</v>
      </c>
    </row>
    <row r="37789">
      <c t="s" r="A37789">
        <v>32269</v>
      </c>
      <c t="s" r="C37789">
        <v>32269</v>
      </c>
    </row>
    <row r="37790">
      <c t="s" r="A37790">
        <v>32270</v>
      </c>
      <c t="s" r="C37790">
        <v>32270</v>
      </c>
    </row>
    <row r="37791">
      <c t="s" r="A37791">
        <v>32271</v>
      </c>
      <c t="s" r="C37791">
        <v>32271</v>
      </c>
    </row>
    <row r="37792">
      <c t="s" r="A37792">
        <v>32271</v>
      </c>
      <c t="s" r="C37792">
        <v>32271</v>
      </c>
    </row>
    <row r="37793">
      <c t="s" r="A37793">
        <v>32271</v>
      </c>
      <c t="s" r="C37793">
        <v>32271</v>
      </c>
    </row>
    <row r="37794">
      <c t="s" r="A37794">
        <v>32271</v>
      </c>
      <c t="s" r="C37794">
        <v>32271</v>
      </c>
    </row>
    <row r="37795">
      <c t="s" r="A37795">
        <v>32271</v>
      </c>
      <c t="s" r="C37795">
        <v>32271</v>
      </c>
    </row>
    <row r="37796">
      <c t="s" r="A37796">
        <v>32272</v>
      </c>
      <c t="s" r="C37796">
        <v>32272</v>
      </c>
    </row>
    <row r="37797">
      <c t="s" r="A37797">
        <v>32273</v>
      </c>
      <c t="s" r="C37797">
        <v>32273</v>
      </c>
    </row>
    <row r="37798">
      <c t="s" r="A37798">
        <v>32274</v>
      </c>
      <c t="s" r="C37798">
        <v>32274</v>
      </c>
    </row>
    <row r="37799">
      <c t="s" r="A37799">
        <v>32274</v>
      </c>
      <c t="s" r="C37799">
        <v>32274</v>
      </c>
    </row>
    <row r="37800">
      <c t="s" r="A37800">
        <v>32274</v>
      </c>
      <c t="s" r="C37800">
        <v>32274</v>
      </c>
    </row>
    <row r="37801">
      <c t="s" r="A37801">
        <v>32275</v>
      </c>
      <c t="s" r="C37801">
        <v>32275</v>
      </c>
    </row>
    <row r="37802">
      <c t="s" r="A37802">
        <v>32276</v>
      </c>
      <c t="s" r="C37802">
        <v>32276</v>
      </c>
    </row>
    <row r="37803">
      <c t="s" r="A37803">
        <v>32277</v>
      </c>
      <c t="s" r="C37803">
        <v>32277</v>
      </c>
    </row>
    <row r="37804">
      <c t="s" r="A37804">
        <v>32278</v>
      </c>
      <c t="s" r="C37804">
        <v>32278</v>
      </c>
    </row>
    <row r="37805">
      <c t="s" r="A37805">
        <v>32278</v>
      </c>
      <c t="s" r="C37805">
        <v>32278</v>
      </c>
    </row>
    <row r="37806">
      <c t="s" r="A37806">
        <v>32278</v>
      </c>
      <c t="s" r="C37806">
        <v>32278</v>
      </c>
    </row>
    <row r="37807">
      <c t="s" r="A37807">
        <v>32279</v>
      </c>
      <c t="s" r="C37807">
        <v>32279</v>
      </c>
    </row>
    <row r="37808">
      <c t="s" r="A37808">
        <v>32280</v>
      </c>
      <c t="s" r="C37808">
        <v>32280</v>
      </c>
    </row>
    <row r="37809">
      <c t="s" r="A37809">
        <v>32281</v>
      </c>
      <c t="s" r="C37809">
        <v>32281</v>
      </c>
    </row>
    <row r="37810">
      <c t="s" r="A37810">
        <v>32281</v>
      </c>
      <c t="s" r="C37810">
        <v>32281</v>
      </c>
    </row>
    <row r="37811">
      <c t="s" r="A37811">
        <v>32281</v>
      </c>
      <c t="s" r="C37811">
        <v>32281</v>
      </c>
    </row>
    <row r="37812">
      <c t="s" r="A37812">
        <v>32282</v>
      </c>
      <c t="s" r="C37812">
        <v>32282</v>
      </c>
    </row>
    <row r="37813">
      <c t="s" r="A37813">
        <v>32282</v>
      </c>
      <c t="s" r="C37813">
        <v>32282</v>
      </c>
    </row>
    <row r="37814">
      <c t="s" r="A37814">
        <v>32282</v>
      </c>
      <c t="s" r="C37814">
        <v>32282</v>
      </c>
    </row>
    <row r="37815">
      <c t="s" r="A37815">
        <v>32283</v>
      </c>
      <c t="s" r="C37815">
        <v>32283</v>
      </c>
    </row>
    <row r="37816">
      <c t="s" r="A37816">
        <v>32284</v>
      </c>
      <c t="s" r="C37816">
        <v>32284</v>
      </c>
    </row>
    <row r="37817">
      <c t="s" r="A37817">
        <v>32285</v>
      </c>
      <c t="s" r="C37817">
        <v>32285</v>
      </c>
    </row>
    <row r="37818">
      <c t="s" r="A37818">
        <v>32285</v>
      </c>
      <c t="s" r="C37818">
        <v>32285</v>
      </c>
    </row>
    <row r="37819">
      <c t="s" r="A37819">
        <v>32285</v>
      </c>
      <c t="s" r="C37819">
        <v>32285</v>
      </c>
    </row>
    <row r="37820">
      <c t="s" r="A37820">
        <v>32285</v>
      </c>
      <c t="s" r="C37820">
        <v>32285</v>
      </c>
    </row>
    <row r="37821">
      <c t="s" r="A37821">
        <v>32286</v>
      </c>
      <c t="s" r="C37821">
        <v>32286</v>
      </c>
    </row>
    <row r="37822">
      <c t="s" r="A37822">
        <v>32286</v>
      </c>
      <c t="s" r="C37822">
        <v>32286</v>
      </c>
    </row>
    <row r="37823">
      <c t="s" r="A37823">
        <v>32286</v>
      </c>
      <c t="s" r="C37823">
        <v>32286</v>
      </c>
    </row>
    <row r="37824">
      <c t="s" r="A37824">
        <v>32287</v>
      </c>
      <c t="s" r="C37824">
        <v>32287</v>
      </c>
    </row>
    <row r="37825">
      <c t="s" r="A37825">
        <v>32288</v>
      </c>
      <c t="s" r="C37825">
        <v>32288</v>
      </c>
    </row>
    <row r="37826">
      <c t="s" r="A37826">
        <v>32289</v>
      </c>
      <c t="s" r="C37826">
        <v>32289</v>
      </c>
    </row>
    <row r="37827">
      <c t="s" r="A37827">
        <v>32290</v>
      </c>
      <c t="s" r="C37827">
        <v>32290</v>
      </c>
    </row>
    <row r="37828">
      <c t="s" r="A37828">
        <v>32291</v>
      </c>
      <c t="s" r="C37828">
        <v>32291</v>
      </c>
    </row>
    <row r="37829">
      <c t="s" r="A37829">
        <v>32291</v>
      </c>
      <c t="s" r="C37829">
        <v>32291</v>
      </c>
    </row>
    <row r="37830">
      <c t="s" r="A37830">
        <v>32291</v>
      </c>
      <c t="s" r="C37830">
        <v>32291</v>
      </c>
    </row>
    <row r="37831">
      <c t="s" r="A37831">
        <v>32292</v>
      </c>
      <c t="s" r="C37831">
        <v>32292</v>
      </c>
    </row>
    <row r="37832">
      <c t="s" r="A37832">
        <v>32293</v>
      </c>
      <c t="s" r="C37832">
        <v>32293</v>
      </c>
    </row>
    <row r="37833">
      <c t="s" r="A37833">
        <v>32294</v>
      </c>
      <c t="s" r="C37833">
        <v>32294</v>
      </c>
    </row>
    <row r="37834">
      <c t="s" r="A37834">
        <v>32295</v>
      </c>
      <c t="s" r="C37834">
        <v>32295</v>
      </c>
    </row>
    <row r="37835">
      <c t="s" r="A37835">
        <v>32296</v>
      </c>
      <c t="s" r="C37835">
        <v>32296</v>
      </c>
    </row>
    <row r="37836">
      <c t="s" r="A37836">
        <v>32297</v>
      </c>
      <c t="s" r="C37836">
        <v>32297</v>
      </c>
    </row>
    <row r="37837">
      <c t="s" r="A37837">
        <v>32298</v>
      </c>
      <c t="s" r="C37837">
        <v>32298</v>
      </c>
    </row>
    <row r="37838">
      <c t="s" r="A37838">
        <v>32299</v>
      </c>
      <c t="s" r="C37838">
        <v>32299</v>
      </c>
    </row>
    <row r="37839">
      <c t="s" r="A37839">
        <v>32300</v>
      </c>
      <c t="s" r="C37839">
        <v>32300</v>
      </c>
    </row>
    <row r="37840">
      <c t="s" r="A37840">
        <v>32301</v>
      </c>
      <c t="s" r="C37840">
        <v>32301</v>
      </c>
    </row>
    <row r="37841">
      <c t="s" r="A37841">
        <v>32302</v>
      </c>
      <c t="s" r="C37841">
        <v>32302</v>
      </c>
    </row>
    <row r="37842">
      <c t="s" r="A37842">
        <v>32303</v>
      </c>
      <c t="s" r="C37842">
        <v>32303</v>
      </c>
    </row>
    <row r="37843">
      <c t="s" r="A37843">
        <v>32304</v>
      </c>
      <c t="s" r="C37843">
        <v>32304</v>
      </c>
    </row>
    <row r="37844">
      <c t="s" r="A37844">
        <v>32305</v>
      </c>
      <c t="s" r="C37844">
        <v>32305</v>
      </c>
    </row>
    <row r="37845">
      <c t="s" r="A37845">
        <v>32306</v>
      </c>
      <c t="s" r="C37845">
        <v>32306</v>
      </c>
    </row>
    <row r="37846">
      <c t="s" r="A37846">
        <v>32307</v>
      </c>
      <c t="s" r="C37846">
        <v>32307</v>
      </c>
    </row>
    <row r="37847">
      <c t="s" r="A37847">
        <v>32307</v>
      </c>
      <c t="s" r="C37847">
        <v>32307</v>
      </c>
    </row>
    <row r="37848">
      <c t="s" r="A37848">
        <v>32307</v>
      </c>
      <c t="s" r="C37848">
        <v>32307</v>
      </c>
    </row>
    <row r="37849">
      <c t="s" r="A37849">
        <v>32307</v>
      </c>
      <c t="s" r="C37849">
        <v>32307</v>
      </c>
    </row>
    <row r="37850">
      <c t="s" r="A37850">
        <v>32308</v>
      </c>
      <c t="s" r="C37850">
        <v>32308</v>
      </c>
    </row>
    <row r="37851">
      <c t="s" r="A37851">
        <v>32308</v>
      </c>
      <c t="s" r="C37851">
        <v>32308</v>
      </c>
    </row>
    <row r="37852">
      <c t="s" r="A37852">
        <v>32308</v>
      </c>
      <c t="s" r="C37852">
        <v>32308</v>
      </c>
    </row>
    <row r="37853">
      <c t="s" r="A37853">
        <v>32309</v>
      </c>
      <c t="s" r="C37853">
        <v>32309</v>
      </c>
    </row>
    <row r="37854">
      <c t="s" r="A37854">
        <v>32309</v>
      </c>
      <c t="s" r="C37854">
        <v>32309</v>
      </c>
    </row>
    <row r="37855">
      <c t="s" r="A37855">
        <v>32310</v>
      </c>
      <c t="s" r="C37855">
        <v>32310</v>
      </c>
    </row>
    <row r="37856">
      <c t="s" r="A37856">
        <v>32310</v>
      </c>
      <c t="s" r="C37856">
        <v>32310</v>
      </c>
    </row>
    <row r="37857">
      <c t="s" r="A37857">
        <v>32311</v>
      </c>
      <c t="s" r="C37857">
        <v>32311</v>
      </c>
    </row>
    <row r="37858">
      <c t="s" r="A37858">
        <v>32311</v>
      </c>
      <c t="s" r="C37858">
        <v>32311</v>
      </c>
    </row>
    <row r="37859">
      <c t="s" r="A37859">
        <v>32311</v>
      </c>
      <c t="s" r="C37859">
        <v>32311</v>
      </c>
    </row>
    <row r="37860">
      <c t="s" r="A37860">
        <v>32312</v>
      </c>
      <c t="s" r="C37860">
        <v>32312</v>
      </c>
    </row>
    <row r="37861">
      <c t="s" r="A37861">
        <v>32312</v>
      </c>
      <c t="s" r="C37861">
        <v>32312</v>
      </c>
    </row>
    <row r="37862">
      <c t="s" r="A37862">
        <v>32313</v>
      </c>
      <c t="s" r="C37862">
        <v>32313</v>
      </c>
    </row>
    <row r="37863">
      <c t="s" r="A37863">
        <v>32313</v>
      </c>
      <c t="s" r="C37863">
        <v>32313</v>
      </c>
    </row>
    <row r="37864">
      <c t="s" r="A37864">
        <v>32313</v>
      </c>
      <c t="s" r="C37864">
        <v>32313</v>
      </c>
    </row>
    <row r="37865">
      <c t="s" r="A37865">
        <v>32313</v>
      </c>
      <c t="s" r="C37865">
        <v>32313</v>
      </c>
    </row>
    <row r="37866">
      <c t="s" r="A37866">
        <v>32314</v>
      </c>
      <c t="s" r="C37866">
        <v>32314</v>
      </c>
    </row>
    <row r="37867">
      <c t="s" r="A37867">
        <v>32315</v>
      </c>
      <c t="s" r="C37867">
        <v>32315</v>
      </c>
    </row>
    <row r="37868">
      <c t="s" r="A37868">
        <v>32316</v>
      </c>
      <c t="s" r="C37868">
        <v>32316</v>
      </c>
    </row>
    <row r="37869">
      <c t="s" r="A37869">
        <v>32317</v>
      </c>
      <c t="s" r="C37869">
        <v>32317</v>
      </c>
    </row>
    <row r="37870">
      <c t="s" r="A37870">
        <v>32318</v>
      </c>
      <c t="s" r="C37870">
        <v>32318</v>
      </c>
    </row>
    <row r="37871">
      <c t="s" r="A37871">
        <v>32319</v>
      </c>
      <c t="s" r="C37871">
        <v>32319</v>
      </c>
    </row>
    <row r="37872">
      <c t="s" r="A37872">
        <v>32320</v>
      </c>
      <c t="s" r="C37872">
        <v>32320</v>
      </c>
    </row>
    <row r="37873">
      <c t="s" r="A37873">
        <v>32321</v>
      </c>
      <c t="s" r="C37873">
        <v>32321</v>
      </c>
    </row>
    <row r="37874">
      <c t="s" r="A37874">
        <v>32322</v>
      </c>
      <c t="s" r="C37874">
        <v>32322</v>
      </c>
    </row>
    <row r="37875">
      <c t="s" r="A37875">
        <v>32323</v>
      </c>
      <c t="s" r="C37875">
        <v>32323</v>
      </c>
    </row>
    <row r="37876">
      <c t="s" r="A37876">
        <v>32324</v>
      </c>
      <c t="s" r="C37876">
        <v>32324</v>
      </c>
    </row>
    <row r="37877">
      <c t="s" r="A37877">
        <v>32325</v>
      </c>
      <c t="s" r="C37877">
        <v>32325</v>
      </c>
    </row>
    <row r="37878">
      <c t="s" r="A37878">
        <v>32326</v>
      </c>
      <c t="s" r="C37878">
        <v>32326</v>
      </c>
    </row>
    <row r="37879">
      <c t="s" r="A37879">
        <v>32327</v>
      </c>
      <c t="s" r="C37879">
        <v>32327</v>
      </c>
    </row>
    <row r="37880">
      <c t="s" r="A37880">
        <v>32328</v>
      </c>
      <c t="s" r="C37880">
        <v>32328</v>
      </c>
    </row>
    <row r="37881">
      <c t="s" r="A37881">
        <v>32329</v>
      </c>
      <c t="s" r="C37881">
        <v>32329</v>
      </c>
    </row>
    <row r="37882">
      <c t="s" r="A37882">
        <v>32330</v>
      </c>
      <c t="s" r="C37882">
        <v>32330</v>
      </c>
    </row>
    <row r="37883">
      <c t="s" r="A37883">
        <v>32331</v>
      </c>
      <c t="s" r="C37883">
        <v>32331</v>
      </c>
    </row>
    <row r="37884">
      <c t="s" r="A37884">
        <v>32332</v>
      </c>
      <c t="s" r="C37884">
        <v>32332</v>
      </c>
    </row>
    <row r="37885">
      <c t="s" r="A37885">
        <v>32333</v>
      </c>
      <c t="s" r="C37885">
        <v>32333</v>
      </c>
    </row>
    <row r="37886">
      <c t="s" r="A37886">
        <v>32334</v>
      </c>
      <c t="s" r="C37886">
        <v>32334</v>
      </c>
    </row>
    <row r="37887">
      <c t="s" r="A37887">
        <v>32335</v>
      </c>
      <c t="s" r="C37887">
        <v>32335</v>
      </c>
    </row>
    <row r="37888">
      <c t="s" r="A37888">
        <v>32336</v>
      </c>
      <c t="s" r="C37888">
        <v>32336</v>
      </c>
    </row>
    <row r="37889">
      <c t="s" r="A37889">
        <v>32337</v>
      </c>
      <c t="s" r="C37889">
        <v>32337</v>
      </c>
    </row>
    <row r="37890">
      <c t="s" r="A37890">
        <v>32338</v>
      </c>
      <c t="s" r="C37890">
        <v>32338</v>
      </c>
    </row>
    <row r="37891">
      <c t="s" r="A37891">
        <v>32339</v>
      </c>
      <c t="s" r="C37891">
        <v>32339</v>
      </c>
    </row>
    <row r="37892">
      <c t="s" r="A37892">
        <v>32340</v>
      </c>
      <c t="s" r="C37892">
        <v>32340</v>
      </c>
    </row>
    <row r="37893">
      <c t="s" r="A37893">
        <v>32341</v>
      </c>
      <c t="s" r="C37893">
        <v>32341</v>
      </c>
    </row>
    <row r="37894">
      <c t="s" r="A37894">
        <v>32341</v>
      </c>
      <c t="s" r="C37894">
        <v>32341</v>
      </c>
    </row>
    <row r="37895">
      <c t="s" r="A37895">
        <v>32342</v>
      </c>
      <c t="s" r="C37895">
        <v>32342</v>
      </c>
    </row>
    <row r="37896">
      <c t="s" r="A37896">
        <v>32342</v>
      </c>
      <c t="s" r="C37896">
        <v>32342</v>
      </c>
    </row>
    <row r="37897">
      <c t="s" r="A37897">
        <v>32343</v>
      </c>
      <c t="s" r="C37897">
        <v>32343</v>
      </c>
    </row>
    <row r="37898">
      <c t="s" r="A37898">
        <v>32344</v>
      </c>
      <c t="s" r="C37898">
        <v>32344</v>
      </c>
    </row>
    <row r="37899">
      <c t="s" r="A37899">
        <v>32344</v>
      </c>
      <c t="s" r="C37899">
        <v>32344</v>
      </c>
    </row>
    <row r="37900">
      <c t="s" r="A37900">
        <v>32345</v>
      </c>
      <c t="s" r="C37900">
        <v>32345</v>
      </c>
    </row>
    <row r="37901">
      <c t="s" r="A37901">
        <v>32346</v>
      </c>
      <c t="s" r="C37901">
        <v>32346</v>
      </c>
    </row>
    <row r="37902">
      <c t="s" r="A37902">
        <v>32347</v>
      </c>
      <c t="s" r="C37902">
        <v>32347</v>
      </c>
    </row>
    <row r="37903">
      <c t="s" r="A37903">
        <v>32348</v>
      </c>
      <c t="s" r="C37903">
        <v>32348</v>
      </c>
    </row>
    <row r="37904">
      <c t="s" r="A37904">
        <v>32349</v>
      </c>
      <c t="s" r="C37904">
        <v>32349</v>
      </c>
    </row>
    <row r="37905">
      <c t="s" r="A37905">
        <v>32350</v>
      </c>
      <c t="s" r="C37905">
        <v>32350</v>
      </c>
    </row>
    <row r="37906">
      <c t="s" r="A37906">
        <v>32351</v>
      </c>
      <c t="s" r="C37906">
        <v>32351</v>
      </c>
    </row>
    <row r="37907">
      <c t="s" r="A37907">
        <v>32351</v>
      </c>
      <c t="s" r="C37907">
        <v>32351</v>
      </c>
    </row>
    <row r="37908">
      <c t="s" r="A37908">
        <v>32352</v>
      </c>
      <c t="s" r="C37908">
        <v>32352</v>
      </c>
    </row>
    <row r="37909">
      <c t="s" r="A37909">
        <v>32353</v>
      </c>
      <c t="s" r="C37909">
        <v>32353</v>
      </c>
    </row>
    <row r="37910">
      <c t="s" r="A37910">
        <v>32353</v>
      </c>
      <c t="s" r="C37910">
        <v>32353</v>
      </c>
    </row>
    <row r="37911">
      <c t="s" r="A37911">
        <v>32354</v>
      </c>
      <c t="s" r="C37911">
        <v>32354</v>
      </c>
    </row>
    <row r="37912">
      <c t="s" r="A37912">
        <v>32355</v>
      </c>
      <c t="s" r="C37912">
        <v>32355</v>
      </c>
    </row>
    <row r="37913">
      <c t="s" r="A37913">
        <v>32356</v>
      </c>
      <c t="s" r="C37913">
        <v>32356</v>
      </c>
    </row>
    <row r="37914">
      <c t="s" r="A37914">
        <v>32356</v>
      </c>
      <c t="s" r="C37914">
        <v>32356</v>
      </c>
    </row>
    <row r="37915">
      <c t="s" r="A37915">
        <v>32357</v>
      </c>
      <c t="s" r="C37915">
        <v>32357</v>
      </c>
    </row>
    <row r="37916">
      <c t="s" r="A37916">
        <v>32358</v>
      </c>
      <c t="s" r="C37916">
        <v>32358</v>
      </c>
    </row>
    <row r="37917">
      <c t="s" r="A37917">
        <v>32359</v>
      </c>
      <c t="s" r="C37917">
        <v>32359</v>
      </c>
    </row>
    <row r="37918">
      <c t="s" r="A37918">
        <v>32360</v>
      </c>
      <c t="s" r="C37918">
        <v>32360</v>
      </c>
    </row>
    <row r="37919">
      <c t="s" r="A37919">
        <v>32361</v>
      </c>
      <c t="s" r="C37919">
        <v>32361</v>
      </c>
    </row>
    <row r="37920">
      <c t="s" r="A37920">
        <v>32361</v>
      </c>
      <c t="s" r="C37920">
        <v>32361</v>
      </c>
    </row>
    <row r="37921">
      <c t="s" r="A37921">
        <v>32361</v>
      </c>
      <c t="s" r="C37921">
        <v>32361</v>
      </c>
    </row>
    <row r="37922">
      <c t="s" r="A37922">
        <v>32361</v>
      </c>
      <c t="s" r="C37922">
        <v>32361</v>
      </c>
    </row>
    <row r="37923">
      <c t="s" r="A37923">
        <v>32362</v>
      </c>
      <c t="s" r="C37923">
        <v>32362</v>
      </c>
    </row>
    <row r="37924">
      <c t="s" r="A37924">
        <v>32362</v>
      </c>
      <c t="s" r="C37924">
        <v>32362</v>
      </c>
    </row>
    <row r="37925">
      <c t="s" r="A37925">
        <v>32363</v>
      </c>
      <c t="s" r="C37925">
        <v>32363</v>
      </c>
    </row>
    <row r="37926">
      <c t="s" r="A37926">
        <v>32364</v>
      </c>
      <c t="s" r="C37926">
        <v>32364</v>
      </c>
    </row>
    <row r="37927">
      <c t="s" r="A37927">
        <v>32365</v>
      </c>
      <c t="s" r="C37927">
        <v>32365</v>
      </c>
    </row>
    <row r="37928">
      <c t="s" r="A37928">
        <v>32366</v>
      </c>
      <c t="s" r="C37928">
        <v>32366</v>
      </c>
    </row>
    <row r="37929">
      <c t="s" r="A37929">
        <v>32367</v>
      </c>
      <c t="s" r="C37929">
        <v>32367</v>
      </c>
    </row>
    <row r="37930">
      <c t="s" r="A37930">
        <v>32368</v>
      </c>
      <c t="s" r="C37930">
        <v>32368</v>
      </c>
    </row>
    <row r="37931">
      <c t="s" r="A37931">
        <v>32369</v>
      </c>
      <c t="s" r="C37931">
        <v>32369</v>
      </c>
    </row>
    <row r="37932">
      <c t="s" r="A37932">
        <v>32370</v>
      </c>
      <c t="s" r="C37932">
        <v>32370</v>
      </c>
    </row>
    <row r="37933">
      <c t="s" r="A37933">
        <v>32371</v>
      </c>
      <c t="s" r="C37933">
        <v>32371</v>
      </c>
    </row>
    <row r="37934">
      <c t="s" r="A37934">
        <v>32371</v>
      </c>
      <c t="s" r="C37934">
        <v>32371</v>
      </c>
    </row>
    <row r="37935">
      <c t="s" r="A37935">
        <v>32372</v>
      </c>
      <c t="s" r="C37935">
        <v>32372</v>
      </c>
    </row>
    <row r="37936">
      <c t="s" r="A37936">
        <v>32373</v>
      </c>
      <c t="s" r="C37936">
        <v>32373</v>
      </c>
    </row>
    <row r="37937">
      <c t="s" r="A37937">
        <v>32374</v>
      </c>
      <c t="s" r="C37937">
        <v>32374</v>
      </c>
    </row>
    <row r="37938">
      <c t="s" r="A37938">
        <v>32375</v>
      </c>
      <c t="s" r="C37938">
        <v>32375</v>
      </c>
    </row>
    <row r="37939">
      <c t="s" r="A37939">
        <v>32376</v>
      </c>
      <c t="s" r="C37939">
        <v>32376</v>
      </c>
    </row>
    <row r="37940">
      <c t="s" r="A37940">
        <v>32377</v>
      </c>
      <c t="s" r="C37940">
        <v>32377</v>
      </c>
    </row>
    <row r="37941">
      <c t="s" r="A37941">
        <v>32378</v>
      </c>
      <c t="s" r="C37941">
        <v>32378</v>
      </c>
    </row>
    <row r="37942">
      <c t="s" r="A37942">
        <v>32379</v>
      </c>
      <c t="s" r="C37942">
        <v>32379</v>
      </c>
    </row>
    <row r="37943">
      <c t="s" r="A37943">
        <v>32380</v>
      </c>
      <c t="s" r="C37943">
        <v>32380</v>
      </c>
    </row>
    <row r="37944">
      <c t="s" r="A37944">
        <v>32381</v>
      </c>
      <c t="s" r="C37944">
        <v>32381</v>
      </c>
    </row>
    <row r="37945">
      <c t="s" r="A37945">
        <v>32382</v>
      </c>
      <c t="s" r="C37945">
        <v>32382</v>
      </c>
    </row>
    <row r="37946">
      <c t="s" r="A37946">
        <v>32383</v>
      </c>
      <c t="s" r="C37946">
        <v>32383</v>
      </c>
    </row>
    <row r="37947">
      <c t="s" r="A37947">
        <v>32384</v>
      </c>
      <c t="s" r="C37947">
        <v>32384</v>
      </c>
    </row>
    <row r="37948">
      <c t="s" r="A37948">
        <v>32385</v>
      </c>
      <c t="s" r="C37948">
        <v>32385</v>
      </c>
    </row>
    <row r="37949">
      <c t="s" r="A37949">
        <v>32386</v>
      </c>
      <c t="s" r="C37949">
        <v>32386</v>
      </c>
    </row>
    <row r="37950">
      <c t="s" r="A37950">
        <v>32387</v>
      </c>
      <c t="s" r="C37950">
        <v>32387</v>
      </c>
    </row>
    <row r="37951">
      <c t="s" r="A37951">
        <v>32387</v>
      </c>
      <c t="s" r="C37951">
        <v>32387</v>
      </c>
    </row>
    <row r="37952">
      <c t="s" r="A37952">
        <v>32388</v>
      </c>
      <c t="s" r="C37952">
        <v>32388</v>
      </c>
    </row>
    <row r="37953">
      <c t="s" r="A37953">
        <v>32389</v>
      </c>
      <c t="s" r="C37953">
        <v>32389</v>
      </c>
    </row>
    <row r="37954">
      <c t="s" r="A37954">
        <v>32390</v>
      </c>
      <c t="s" r="C37954">
        <v>32390</v>
      </c>
    </row>
    <row r="37955">
      <c t="s" r="A37955">
        <v>32391</v>
      </c>
      <c t="s" r="C37955">
        <v>32391</v>
      </c>
    </row>
    <row r="37956">
      <c t="s" r="A37956">
        <v>32392</v>
      </c>
      <c t="s" r="C37956">
        <v>32392</v>
      </c>
    </row>
    <row r="37957">
      <c t="s" r="A37957">
        <v>32393</v>
      </c>
      <c t="s" r="C37957">
        <v>32393</v>
      </c>
    </row>
    <row r="37958">
      <c t="s" r="A37958">
        <v>32394</v>
      </c>
      <c t="s" r="C37958">
        <v>32394</v>
      </c>
    </row>
    <row r="37959">
      <c t="s" r="A37959">
        <v>32395</v>
      </c>
      <c t="s" r="C37959">
        <v>32395</v>
      </c>
    </row>
    <row r="37960">
      <c t="s" r="A37960">
        <v>32396</v>
      </c>
      <c t="s" r="C37960">
        <v>32396</v>
      </c>
    </row>
    <row r="37961">
      <c t="s" r="A37961">
        <v>32396</v>
      </c>
      <c t="s" r="C37961">
        <v>32396</v>
      </c>
    </row>
    <row r="37962">
      <c t="s" r="A37962">
        <v>32397</v>
      </c>
      <c t="s" r="C37962">
        <v>32397</v>
      </c>
    </row>
    <row r="37963">
      <c t="s" r="A37963">
        <v>32398</v>
      </c>
      <c t="s" r="C37963">
        <v>32398</v>
      </c>
    </row>
    <row r="37964">
      <c t="s" r="A37964">
        <v>32399</v>
      </c>
      <c t="s" r="C37964">
        <v>32399</v>
      </c>
    </row>
    <row r="37965">
      <c t="s" r="A37965">
        <v>32400</v>
      </c>
      <c t="s" r="C37965">
        <v>32400</v>
      </c>
    </row>
    <row r="37966">
      <c t="s" r="A37966">
        <v>32401</v>
      </c>
      <c t="s" r="C37966">
        <v>32401</v>
      </c>
    </row>
    <row r="37967">
      <c t="s" r="A37967">
        <v>32402</v>
      </c>
      <c t="s" r="C37967">
        <v>32402</v>
      </c>
    </row>
    <row r="37968">
      <c t="s" r="A37968">
        <v>32403</v>
      </c>
      <c t="s" r="C37968">
        <v>32403</v>
      </c>
    </row>
    <row r="37969">
      <c t="s" r="A37969">
        <v>32404</v>
      </c>
      <c t="s" r="C37969">
        <v>32404</v>
      </c>
    </row>
    <row r="37970">
      <c t="s" r="A37970">
        <v>32405</v>
      </c>
      <c t="s" r="C37970">
        <v>32405</v>
      </c>
    </row>
    <row r="37971">
      <c t="s" r="A37971">
        <v>32405</v>
      </c>
      <c t="s" r="C37971">
        <v>32405</v>
      </c>
    </row>
    <row r="37972">
      <c t="s" r="A37972">
        <v>32406</v>
      </c>
      <c t="s" r="C37972">
        <v>32406</v>
      </c>
    </row>
    <row r="37973">
      <c t="s" r="A37973">
        <v>32407</v>
      </c>
      <c t="s" r="C37973">
        <v>32407</v>
      </c>
    </row>
    <row r="37974">
      <c t="s" r="A37974">
        <v>32407</v>
      </c>
      <c t="s" r="C37974">
        <v>32407</v>
      </c>
    </row>
    <row r="37975">
      <c t="s" r="A37975">
        <v>32408</v>
      </c>
      <c t="s" r="C37975">
        <v>32408</v>
      </c>
    </row>
    <row r="37976">
      <c t="s" r="A37976">
        <v>32408</v>
      </c>
      <c t="s" r="C37976">
        <v>32408</v>
      </c>
    </row>
    <row r="37977">
      <c t="s" r="A37977">
        <v>32409</v>
      </c>
      <c t="s" r="C37977">
        <v>32409</v>
      </c>
    </row>
    <row r="37978">
      <c t="s" r="A37978">
        <v>32410</v>
      </c>
      <c t="s" r="C37978">
        <v>32410</v>
      </c>
    </row>
    <row r="37979">
      <c t="s" r="A37979">
        <v>32411</v>
      </c>
      <c t="s" r="C37979">
        <v>32411</v>
      </c>
    </row>
    <row r="37980">
      <c t="s" r="A37980">
        <v>32412</v>
      </c>
      <c t="s" r="C37980">
        <v>32412</v>
      </c>
    </row>
    <row r="37981">
      <c t="s" r="A37981">
        <v>32413</v>
      </c>
      <c t="s" r="C37981">
        <v>32413</v>
      </c>
    </row>
    <row r="37982">
      <c t="s" r="A37982">
        <v>32414</v>
      </c>
      <c t="s" r="C37982">
        <v>32414</v>
      </c>
    </row>
    <row r="37983">
      <c t="s" r="A37983">
        <v>32415</v>
      </c>
      <c t="s" r="C37983">
        <v>32415</v>
      </c>
    </row>
    <row r="37984">
      <c t="s" r="A37984">
        <v>32416</v>
      </c>
      <c t="s" r="C37984">
        <v>32416</v>
      </c>
    </row>
    <row r="37985">
      <c t="s" r="A37985">
        <v>32417</v>
      </c>
      <c t="s" r="C37985">
        <v>32417</v>
      </c>
    </row>
    <row r="37986">
      <c t="s" r="A37986">
        <v>32418</v>
      </c>
      <c t="s" r="C37986">
        <v>32418</v>
      </c>
    </row>
    <row r="37987">
      <c t="s" r="A37987">
        <v>32419</v>
      </c>
      <c t="s" r="C37987">
        <v>32419</v>
      </c>
    </row>
    <row r="37988">
      <c t="s" r="A37988">
        <v>32420</v>
      </c>
      <c t="s" r="C37988">
        <v>32420</v>
      </c>
    </row>
    <row r="37989">
      <c t="s" r="A37989">
        <v>32421</v>
      </c>
      <c t="s" r="C37989">
        <v>32421</v>
      </c>
    </row>
    <row r="37990">
      <c t="s" r="A37990">
        <v>32422</v>
      </c>
      <c t="s" r="C37990">
        <v>32422</v>
      </c>
    </row>
    <row r="37991">
      <c t="s" r="A37991">
        <v>32423</v>
      </c>
      <c t="s" r="C37991">
        <v>32423</v>
      </c>
    </row>
    <row r="37992">
      <c t="s" r="A37992">
        <v>32424</v>
      </c>
      <c t="s" r="C37992">
        <v>32424</v>
      </c>
    </row>
    <row r="37993">
      <c t="s" r="A37993">
        <v>32425</v>
      </c>
      <c t="s" r="C37993">
        <v>32425</v>
      </c>
    </row>
    <row r="37994">
      <c t="s" r="A37994">
        <v>32426</v>
      </c>
      <c t="s" r="C37994">
        <v>32426</v>
      </c>
    </row>
    <row r="37995">
      <c t="s" r="A37995">
        <v>32427</v>
      </c>
      <c t="s" r="C37995">
        <v>32427</v>
      </c>
    </row>
    <row r="37996">
      <c t="s" r="A37996">
        <v>32428</v>
      </c>
      <c t="s" r="C37996">
        <v>32428</v>
      </c>
    </row>
    <row r="37997">
      <c t="s" r="A37997">
        <v>32429</v>
      </c>
      <c t="s" r="C37997">
        <v>32429</v>
      </c>
    </row>
    <row r="37998">
      <c t="s" r="A37998">
        <v>32430</v>
      </c>
      <c t="s" r="C37998">
        <v>32430</v>
      </c>
    </row>
    <row r="37999">
      <c t="s" r="A37999">
        <v>32431</v>
      </c>
      <c t="s" r="C37999">
        <v>32431</v>
      </c>
    </row>
    <row r="38000">
      <c t="s" r="A38000">
        <v>32432</v>
      </c>
      <c t="s" r="C38000">
        <v>32432</v>
      </c>
    </row>
    <row r="38001">
      <c t="s" r="A38001">
        <v>32433</v>
      </c>
      <c t="s" r="C38001">
        <v>32433</v>
      </c>
    </row>
    <row r="38002">
      <c t="s" r="A38002">
        <v>32434</v>
      </c>
      <c t="s" r="C38002">
        <v>32434</v>
      </c>
    </row>
    <row r="38003">
      <c t="s" r="A38003">
        <v>32435</v>
      </c>
      <c t="s" r="C38003">
        <v>32435</v>
      </c>
    </row>
    <row r="38004">
      <c t="s" r="A38004">
        <v>32436</v>
      </c>
      <c t="s" r="C38004">
        <v>32436</v>
      </c>
    </row>
    <row r="38005">
      <c t="s" r="A38005">
        <v>32437</v>
      </c>
      <c t="s" r="C38005">
        <v>32437</v>
      </c>
    </row>
    <row r="38006">
      <c t="s" r="A38006">
        <v>32438</v>
      </c>
      <c t="s" r="C38006">
        <v>32438</v>
      </c>
    </row>
    <row r="38007">
      <c t="s" r="A38007">
        <v>32439</v>
      </c>
      <c t="s" r="C38007">
        <v>32439</v>
      </c>
    </row>
    <row r="38008">
      <c t="s" r="A38008">
        <v>32440</v>
      </c>
      <c t="s" r="C38008">
        <v>32440</v>
      </c>
    </row>
    <row r="38009">
      <c t="s" r="A38009">
        <v>32441</v>
      </c>
      <c t="s" r="C38009">
        <v>32441</v>
      </c>
    </row>
    <row r="38010">
      <c t="s" r="A38010">
        <v>32442</v>
      </c>
      <c t="s" r="C38010">
        <v>32442</v>
      </c>
    </row>
    <row r="38011">
      <c t="s" r="A38011">
        <v>32443</v>
      </c>
      <c t="s" r="C38011">
        <v>32443</v>
      </c>
    </row>
    <row r="38012">
      <c t="s" r="A38012">
        <v>32444</v>
      </c>
      <c t="s" r="C38012">
        <v>32444</v>
      </c>
    </row>
    <row r="38013">
      <c t="s" r="A38013">
        <v>32445</v>
      </c>
      <c t="s" r="C38013">
        <v>32445</v>
      </c>
    </row>
    <row r="38014">
      <c t="s" r="A38014">
        <v>32446</v>
      </c>
      <c t="s" r="C38014">
        <v>32446</v>
      </c>
    </row>
    <row r="38015">
      <c t="s" r="A38015">
        <v>32447</v>
      </c>
      <c t="s" r="C38015">
        <v>32447</v>
      </c>
    </row>
    <row r="38016">
      <c t="s" r="A38016">
        <v>32448</v>
      </c>
      <c t="s" r="C38016">
        <v>32448</v>
      </c>
    </row>
    <row r="38017">
      <c t="s" r="A38017">
        <v>32449</v>
      </c>
      <c t="s" r="C38017">
        <v>32449</v>
      </c>
    </row>
    <row r="38018">
      <c t="s" r="A38018">
        <v>32450</v>
      </c>
      <c t="s" r="C38018">
        <v>32450</v>
      </c>
    </row>
    <row r="38019">
      <c t="s" r="A38019">
        <v>32451</v>
      </c>
      <c t="s" r="C38019">
        <v>32451</v>
      </c>
    </row>
    <row r="38020">
      <c t="s" r="A38020">
        <v>32452</v>
      </c>
      <c t="s" r="C38020">
        <v>32452</v>
      </c>
    </row>
    <row r="38021">
      <c t="s" r="A38021">
        <v>32453</v>
      </c>
      <c t="s" r="C38021">
        <v>32453</v>
      </c>
    </row>
    <row r="38022">
      <c t="s" r="A38022">
        <v>32454</v>
      </c>
      <c t="s" r="C38022">
        <v>32454</v>
      </c>
    </row>
    <row r="38023">
      <c t="s" r="A38023">
        <v>32455</v>
      </c>
      <c t="s" r="C38023">
        <v>32455</v>
      </c>
    </row>
    <row r="38024">
      <c t="s" r="A38024">
        <v>32456</v>
      </c>
      <c t="s" r="C38024">
        <v>32456</v>
      </c>
    </row>
    <row r="38025">
      <c t="s" r="A38025">
        <v>32457</v>
      </c>
      <c t="s" r="C38025">
        <v>32457</v>
      </c>
    </row>
    <row r="38026">
      <c t="s" r="A38026">
        <v>32458</v>
      </c>
      <c t="s" r="C38026">
        <v>32458</v>
      </c>
    </row>
    <row r="38027">
      <c t="s" r="A38027">
        <v>32459</v>
      </c>
      <c t="s" r="C38027">
        <v>32459</v>
      </c>
    </row>
    <row r="38028">
      <c t="s" r="A38028">
        <v>32460</v>
      </c>
      <c t="s" r="C38028">
        <v>32460</v>
      </c>
    </row>
    <row r="38029">
      <c t="s" r="A38029">
        <v>32461</v>
      </c>
      <c t="s" r="C38029">
        <v>32461</v>
      </c>
    </row>
    <row r="38030">
      <c t="s" r="A38030">
        <v>32462</v>
      </c>
      <c t="s" r="C38030">
        <v>32462</v>
      </c>
    </row>
    <row r="38031">
      <c t="s" r="A38031">
        <v>32463</v>
      </c>
      <c t="s" r="C38031">
        <v>32463</v>
      </c>
    </row>
    <row r="38032">
      <c t="s" r="A38032">
        <v>32464</v>
      </c>
      <c t="s" r="C38032">
        <v>32464</v>
      </c>
    </row>
    <row r="38033">
      <c t="s" r="A38033">
        <v>32465</v>
      </c>
      <c t="s" r="C38033">
        <v>32465</v>
      </c>
    </row>
    <row r="38034">
      <c t="s" r="A38034">
        <v>32466</v>
      </c>
      <c t="s" r="C38034">
        <v>32466</v>
      </c>
    </row>
    <row r="38035">
      <c t="s" r="A38035">
        <v>32467</v>
      </c>
      <c t="s" r="C38035">
        <v>32467</v>
      </c>
    </row>
    <row r="38036">
      <c t="s" r="A38036">
        <v>32468</v>
      </c>
      <c t="s" r="C38036">
        <v>32468</v>
      </c>
    </row>
    <row r="38037">
      <c t="s" r="A38037">
        <v>32469</v>
      </c>
      <c t="s" r="C38037">
        <v>32469</v>
      </c>
    </row>
    <row r="38038">
      <c t="s" r="A38038">
        <v>32470</v>
      </c>
      <c t="s" r="C38038">
        <v>32470</v>
      </c>
    </row>
    <row r="38039">
      <c t="s" r="A38039">
        <v>32471</v>
      </c>
      <c t="s" r="C38039">
        <v>32471</v>
      </c>
    </row>
    <row r="38040">
      <c t="s" r="A38040">
        <v>32472</v>
      </c>
      <c t="s" r="C38040">
        <v>32472</v>
      </c>
    </row>
    <row r="38041">
      <c t="s" r="A38041">
        <v>32473</v>
      </c>
      <c t="s" r="C38041">
        <v>32473</v>
      </c>
    </row>
    <row r="38042">
      <c t="s" r="A38042">
        <v>32474</v>
      </c>
      <c t="s" r="C38042">
        <v>32474</v>
      </c>
    </row>
    <row r="38043">
      <c t="s" r="A38043">
        <v>32475</v>
      </c>
      <c t="s" r="C38043">
        <v>32475</v>
      </c>
    </row>
    <row r="38044">
      <c t="s" r="A38044">
        <v>32476</v>
      </c>
      <c t="s" r="C38044">
        <v>32476</v>
      </c>
    </row>
    <row r="38045">
      <c t="s" r="A38045">
        <v>32477</v>
      </c>
      <c t="s" r="C38045">
        <v>32477</v>
      </c>
    </row>
    <row r="38046">
      <c t="s" r="A38046">
        <v>32478</v>
      </c>
      <c t="s" r="C38046">
        <v>32478</v>
      </c>
    </row>
    <row r="38047">
      <c t="s" r="A38047">
        <v>32479</v>
      </c>
      <c t="s" r="C38047">
        <v>32479</v>
      </c>
    </row>
    <row r="38048">
      <c t="s" r="A38048">
        <v>32480</v>
      </c>
      <c t="s" r="C38048">
        <v>32480</v>
      </c>
    </row>
    <row r="38049">
      <c t="s" r="A38049">
        <v>32481</v>
      </c>
      <c t="s" r="C38049">
        <v>32481</v>
      </c>
    </row>
    <row r="38050">
      <c t="s" r="A38050">
        <v>32482</v>
      </c>
      <c t="s" r="C38050">
        <v>32482</v>
      </c>
    </row>
    <row r="38051">
      <c t="s" r="A38051">
        <v>32483</v>
      </c>
      <c t="s" r="C38051">
        <v>32483</v>
      </c>
    </row>
    <row r="38052">
      <c t="s" r="A38052">
        <v>32484</v>
      </c>
      <c t="s" r="C38052">
        <v>32484</v>
      </c>
    </row>
    <row r="38053">
      <c t="s" r="A38053">
        <v>32485</v>
      </c>
      <c t="s" r="C38053">
        <v>32485</v>
      </c>
    </row>
    <row r="38054">
      <c t="s" r="A38054">
        <v>32486</v>
      </c>
      <c t="s" r="C38054">
        <v>32486</v>
      </c>
    </row>
    <row r="38055">
      <c t="s" r="A38055">
        <v>32487</v>
      </c>
      <c t="s" r="C38055">
        <v>32487</v>
      </c>
    </row>
    <row r="38056">
      <c t="s" r="A38056">
        <v>32488</v>
      </c>
      <c t="s" r="C38056">
        <v>32488</v>
      </c>
    </row>
    <row r="38057">
      <c t="s" r="A38057">
        <v>32489</v>
      </c>
      <c t="s" r="C38057">
        <v>32489</v>
      </c>
    </row>
    <row r="38058">
      <c t="s" r="A38058">
        <v>32490</v>
      </c>
      <c t="s" r="C38058">
        <v>32490</v>
      </c>
    </row>
    <row r="38059">
      <c t="s" r="A38059">
        <v>32491</v>
      </c>
      <c t="s" r="C38059">
        <v>32491</v>
      </c>
    </row>
    <row r="38060">
      <c t="s" r="A38060">
        <v>32492</v>
      </c>
      <c t="s" r="C38060">
        <v>32492</v>
      </c>
    </row>
    <row r="38061">
      <c t="s" r="A38061">
        <v>32493</v>
      </c>
      <c t="s" r="C38061">
        <v>32493</v>
      </c>
    </row>
    <row r="38062">
      <c t="s" r="A38062">
        <v>32494</v>
      </c>
      <c t="s" r="C38062">
        <v>32494</v>
      </c>
    </row>
    <row r="38063">
      <c t="s" r="A38063">
        <v>32495</v>
      </c>
      <c t="s" r="C38063">
        <v>32495</v>
      </c>
    </row>
    <row r="38064">
      <c t="s" r="A38064">
        <v>32496</v>
      </c>
      <c t="s" r="C38064">
        <v>32496</v>
      </c>
    </row>
    <row r="38065">
      <c t="s" r="A38065">
        <v>32497</v>
      </c>
      <c t="s" r="C38065">
        <v>32497</v>
      </c>
    </row>
    <row r="38066">
      <c t="s" r="A38066">
        <v>32498</v>
      </c>
      <c t="s" r="C38066">
        <v>32498</v>
      </c>
    </row>
    <row r="38067">
      <c t="s" r="A38067">
        <v>32499</v>
      </c>
      <c t="s" r="C38067">
        <v>32499</v>
      </c>
    </row>
    <row r="38068">
      <c t="s" r="A38068">
        <v>32500</v>
      </c>
      <c t="s" r="C38068">
        <v>32500</v>
      </c>
    </row>
    <row r="38069">
      <c t="s" r="A38069">
        <v>32501</v>
      </c>
      <c t="s" r="C38069">
        <v>32501</v>
      </c>
    </row>
    <row r="38070">
      <c t="s" r="A38070">
        <v>32502</v>
      </c>
      <c t="s" r="C38070">
        <v>32502</v>
      </c>
    </row>
    <row r="38071">
      <c t="s" r="A38071">
        <v>32503</v>
      </c>
      <c t="s" r="C38071">
        <v>32503</v>
      </c>
    </row>
    <row r="38072">
      <c t="s" r="A38072">
        <v>32504</v>
      </c>
      <c t="s" r="C38072">
        <v>32504</v>
      </c>
    </row>
    <row r="38073">
      <c t="s" r="A38073">
        <v>32505</v>
      </c>
      <c t="s" r="C38073">
        <v>32505</v>
      </c>
    </row>
    <row r="38074">
      <c t="s" r="A38074">
        <v>32505</v>
      </c>
      <c t="s" r="C38074">
        <v>32505</v>
      </c>
    </row>
    <row r="38075">
      <c t="s" r="A38075">
        <v>32506</v>
      </c>
      <c t="s" r="C38075">
        <v>32506</v>
      </c>
    </row>
    <row r="38076">
      <c t="s" r="A38076">
        <v>32507</v>
      </c>
      <c t="s" r="C38076">
        <v>32507</v>
      </c>
    </row>
    <row r="38077">
      <c t="s" r="A38077">
        <v>32508</v>
      </c>
      <c t="s" r="C38077">
        <v>32508</v>
      </c>
    </row>
    <row r="38078">
      <c t="s" r="A38078">
        <v>32509</v>
      </c>
      <c t="s" r="C38078">
        <v>32509</v>
      </c>
    </row>
    <row r="38079">
      <c t="s" r="A38079">
        <v>32510</v>
      </c>
      <c t="s" r="C38079">
        <v>32510</v>
      </c>
    </row>
    <row r="38080">
      <c t="s" r="A38080">
        <v>32511</v>
      </c>
      <c t="s" r="C38080">
        <v>32511</v>
      </c>
    </row>
    <row r="38081">
      <c t="s" r="A38081">
        <v>32512</v>
      </c>
      <c t="s" r="C38081">
        <v>32512</v>
      </c>
    </row>
    <row r="38082">
      <c t="s" r="A38082">
        <v>32513</v>
      </c>
      <c t="s" r="C38082">
        <v>32513</v>
      </c>
    </row>
    <row r="38083">
      <c t="s" r="A38083">
        <v>32514</v>
      </c>
      <c t="s" r="C38083">
        <v>32514</v>
      </c>
    </row>
    <row r="38084">
      <c t="s" r="A38084">
        <v>32515</v>
      </c>
      <c t="s" r="C38084">
        <v>32515</v>
      </c>
    </row>
    <row r="38085">
      <c t="s" r="A38085">
        <v>32516</v>
      </c>
      <c t="s" r="C38085">
        <v>32516</v>
      </c>
    </row>
    <row r="38086">
      <c t="s" r="A38086">
        <v>32517</v>
      </c>
      <c t="s" r="C38086">
        <v>32517</v>
      </c>
    </row>
    <row r="38087">
      <c t="s" r="A38087">
        <v>32518</v>
      </c>
      <c t="s" r="C38087">
        <v>32518</v>
      </c>
    </row>
    <row r="38088">
      <c t="s" r="A38088">
        <v>32519</v>
      </c>
      <c t="s" r="C38088">
        <v>32519</v>
      </c>
    </row>
    <row r="38089">
      <c t="s" r="A38089">
        <v>32520</v>
      </c>
      <c t="s" r="C38089">
        <v>32520</v>
      </c>
    </row>
    <row r="38090">
      <c t="s" r="A38090">
        <v>32521</v>
      </c>
      <c t="s" r="C38090">
        <v>32521</v>
      </c>
    </row>
    <row r="38091">
      <c t="s" r="A38091">
        <v>32522</v>
      </c>
      <c t="s" r="C38091">
        <v>32522</v>
      </c>
    </row>
    <row r="38092">
      <c t="s" r="A38092">
        <v>32523</v>
      </c>
      <c t="s" r="C38092">
        <v>32523</v>
      </c>
    </row>
    <row r="38093">
      <c t="s" r="A38093">
        <v>32524</v>
      </c>
      <c t="s" r="C38093">
        <v>32524</v>
      </c>
    </row>
    <row r="38094">
      <c t="s" r="A38094">
        <v>32525</v>
      </c>
      <c t="s" r="C38094">
        <v>32525</v>
      </c>
    </row>
    <row r="38095">
      <c t="s" r="A38095">
        <v>32526</v>
      </c>
      <c t="s" r="C38095">
        <v>32526</v>
      </c>
    </row>
    <row r="38096">
      <c t="s" r="A38096">
        <v>32527</v>
      </c>
      <c t="s" r="C38096">
        <v>32527</v>
      </c>
    </row>
    <row r="38097">
      <c t="s" r="A38097">
        <v>32528</v>
      </c>
      <c t="s" r="C38097">
        <v>32528</v>
      </c>
    </row>
    <row r="38098">
      <c t="s" r="A38098">
        <v>32529</v>
      </c>
      <c t="s" r="C38098">
        <v>32529</v>
      </c>
    </row>
    <row r="38099">
      <c t="s" r="A38099">
        <v>32530</v>
      </c>
      <c t="s" r="C38099">
        <v>32530</v>
      </c>
    </row>
    <row r="38100">
      <c t="s" r="A38100">
        <v>32531</v>
      </c>
      <c t="s" r="C38100">
        <v>32531</v>
      </c>
    </row>
    <row r="38101">
      <c t="s" r="A38101">
        <v>32532</v>
      </c>
      <c t="s" r="C38101">
        <v>32532</v>
      </c>
    </row>
    <row r="38102">
      <c t="s" r="A38102">
        <v>32533</v>
      </c>
      <c t="s" r="C38102">
        <v>32533</v>
      </c>
    </row>
    <row r="38103">
      <c t="s" r="A38103">
        <v>32534</v>
      </c>
      <c t="s" r="C38103">
        <v>32534</v>
      </c>
    </row>
    <row r="38104">
      <c t="s" r="A38104">
        <v>32535</v>
      </c>
      <c t="s" r="C38104">
        <v>32535</v>
      </c>
    </row>
    <row r="38105">
      <c t="s" r="A38105">
        <v>32536</v>
      </c>
      <c t="s" r="C38105">
        <v>32536</v>
      </c>
    </row>
    <row r="38106">
      <c t="s" r="A38106">
        <v>32537</v>
      </c>
      <c t="s" r="C38106">
        <v>32537</v>
      </c>
    </row>
    <row r="38107">
      <c t="s" r="A38107">
        <v>32538</v>
      </c>
      <c t="s" r="C38107">
        <v>32538</v>
      </c>
    </row>
    <row r="38108">
      <c t="s" r="A38108">
        <v>32539</v>
      </c>
      <c t="s" r="C38108">
        <v>32539</v>
      </c>
    </row>
    <row r="38109">
      <c t="s" r="A38109">
        <v>32540</v>
      </c>
      <c t="s" r="C38109">
        <v>32540</v>
      </c>
    </row>
    <row r="38110">
      <c t="s" r="A38110">
        <v>32541</v>
      </c>
      <c t="s" r="C38110">
        <v>32541</v>
      </c>
    </row>
    <row r="38111">
      <c t="s" r="A38111">
        <v>32542</v>
      </c>
      <c t="s" r="C38111">
        <v>32542</v>
      </c>
    </row>
    <row r="38112">
      <c t="s" r="A38112">
        <v>32543</v>
      </c>
      <c t="s" r="C38112">
        <v>32543</v>
      </c>
    </row>
    <row r="38113">
      <c t="s" r="A38113">
        <v>32544</v>
      </c>
      <c t="s" r="C38113">
        <v>32544</v>
      </c>
    </row>
    <row r="38114">
      <c t="s" r="A38114">
        <v>32545</v>
      </c>
      <c t="s" r="C38114">
        <v>32545</v>
      </c>
    </row>
    <row r="38115">
      <c t="s" r="A38115">
        <v>32546</v>
      </c>
      <c t="s" r="C38115">
        <v>32546</v>
      </c>
    </row>
    <row r="38116">
      <c t="s" r="A38116">
        <v>32547</v>
      </c>
      <c t="s" r="C38116">
        <v>32547</v>
      </c>
    </row>
    <row r="38117">
      <c t="s" r="A38117">
        <v>32548</v>
      </c>
      <c t="s" r="C38117">
        <v>32548</v>
      </c>
    </row>
    <row r="38118">
      <c t="s" r="A38118">
        <v>32549</v>
      </c>
      <c t="s" r="C38118">
        <v>32549</v>
      </c>
    </row>
    <row r="38119">
      <c t="s" r="A38119">
        <v>32550</v>
      </c>
      <c t="s" r="C38119">
        <v>32550</v>
      </c>
    </row>
    <row r="38120">
      <c t="s" r="A38120">
        <v>32551</v>
      </c>
      <c t="s" r="C38120">
        <v>32551</v>
      </c>
    </row>
    <row r="38121">
      <c t="s" r="A38121">
        <v>32552</v>
      </c>
      <c t="s" r="C38121">
        <v>32552</v>
      </c>
    </row>
    <row r="38122">
      <c t="s" r="A38122">
        <v>32553</v>
      </c>
      <c t="s" r="C38122">
        <v>32553</v>
      </c>
    </row>
    <row r="38123">
      <c t="s" r="A38123">
        <v>32554</v>
      </c>
      <c t="s" r="C38123">
        <v>32554</v>
      </c>
    </row>
    <row r="38124">
      <c t="s" r="A38124">
        <v>32555</v>
      </c>
      <c t="s" r="C38124">
        <v>32555</v>
      </c>
    </row>
    <row r="38125">
      <c t="s" r="A38125">
        <v>32556</v>
      </c>
      <c t="s" r="C38125">
        <v>32556</v>
      </c>
    </row>
    <row r="38126">
      <c t="s" r="A38126">
        <v>32557</v>
      </c>
      <c t="s" r="C38126">
        <v>32557</v>
      </c>
    </row>
    <row r="38127">
      <c t="s" r="A38127">
        <v>32558</v>
      </c>
      <c t="s" r="C38127">
        <v>32558</v>
      </c>
    </row>
    <row r="38128">
      <c t="s" r="A38128">
        <v>32559</v>
      </c>
      <c t="s" r="C38128">
        <v>32559</v>
      </c>
    </row>
    <row r="38129">
      <c t="s" r="A38129">
        <v>32560</v>
      </c>
      <c t="s" r="C38129">
        <v>32560</v>
      </c>
    </row>
    <row r="38130">
      <c t="s" r="A38130">
        <v>32561</v>
      </c>
      <c t="s" r="C38130">
        <v>32561</v>
      </c>
    </row>
    <row r="38131">
      <c t="s" r="A38131">
        <v>32561</v>
      </c>
      <c t="s" r="C38131">
        <v>32561</v>
      </c>
    </row>
    <row r="38132">
      <c t="s" r="A38132">
        <v>32562</v>
      </c>
      <c t="s" r="C38132">
        <v>32562</v>
      </c>
    </row>
    <row r="38133">
      <c t="s" r="A38133">
        <v>32563</v>
      </c>
      <c t="s" r="C38133">
        <v>32563</v>
      </c>
    </row>
    <row r="38134">
      <c t="s" r="A38134">
        <v>32564</v>
      </c>
      <c t="s" r="C38134">
        <v>32564</v>
      </c>
    </row>
    <row r="38135">
      <c t="s" r="A38135">
        <v>32565</v>
      </c>
      <c t="s" r="C38135">
        <v>32565</v>
      </c>
    </row>
    <row r="38136">
      <c t="s" r="A38136">
        <v>32566</v>
      </c>
      <c t="s" r="C38136">
        <v>32566</v>
      </c>
    </row>
    <row r="38137">
      <c t="s" r="A38137">
        <v>32567</v>
      </c>
      <c t="s" r="C38137">
        <v>32567</v>
      </c>
    </row>
    <row r="38138">
      <c t="s" r="A38138">
        <v>32568</v>
      </c>
      <c t="s" r="C38138">
        <v>32568</v>
      </c>
    </row>
    <row r="38139">
      <c t="s" r="A38139">
        <v>32569</v>
      </c>
      <c t="s" r="C38139">
        <v>32569</v>
      </c>
    </row>
    <row r="38140">
      <c t="s" r="A38140">
        <v>32570</v>
      </c>
      <c t="s" r="C38140">
        <v>32570</v>
      </c>
    </row>
    <row r="38141">
      <c t="s" r="A38141">
        <v>32571</v>
      </c>
      <c t="s" r="C38141">
        <v>32571</v>
      </c>
    </row>
    <row r="38142">
      <c t="s" r="A38142">
        <v>32572</v>
      </c>
      <c t="s" r="C38142">
        <v>32572</v>
      </c>
    </row>
    <row r="38143">
      <c t="s" r="A38143">
        <v>32573</v>
      </c>
      <c t="s" r="C38143">
        <v>32573</v>
      </c>
    </row>
    <row r="38144">
      <c t="s" r="A38144">
        <v>32574</v>
      </c>
      <c t="s" r="C38144">
        <v>32574</v>
      </c>
    </row>
    <row r="38145">
      <c t="s" r="A38145">
        <v>32575</v>
      </c>
      <c t="s" r="C38145">
        <v>32575</v>
      </c>
    </row>
    <row r="38146">
      <c t="s" r="A38146">
        <v>32576</v>
      </c>
      <c t="s" r="C38146">
        <v>32576</v>
      </c>
    </row>
    <row r="38147">
      <c t="s" r="A38147">
        <v>32577</v>
      </c>
      <c t="s" r="C38147">
        <v>32577</v>
      </c>
    </row>
    <row r="38148">
      <c t="s" r="A38148">
        <v>32578</v>
      </c>
      <c t="s" r="C38148">
        <v>32578</v>
      </c>
    </row>
    <row r="38149">
      <c t="s" r="A38149">
        <v>32579</v>
      </c>
      <c t="s" r="C38149">
        <v>32579</v>
      </c>
    </row>
    <row r="38150">
      <c t="s" r="A38150">
        <v>32580</v>
      </c>
      <c t="s" r="C38150">
        <v>32580</v>
      </c>
    </row>
    <row r="38151">
      <c t="s" r="A38151">
        <v>32581</v>
      </c>
      <c t="s" r="C38151">
        <v>32581</v>
      </c>
    </row>
    <row r="38152">
      <c t="s" r="A38152">
        <v>32582</v>
      </c>
      <c t="s" r="C38152">
        <v>32582</v>
      </c>
    </row>
    <row r="38153">
      <c t="s" r="A38153">
        <v>32583</v>
      </c>
      <c t="s" r="C38153">
        <v>32583</v>
      </c>
    </row>
    <row r="38154">
      <c t="s" r="A38154">
        <v>32584</v>
      </c>
      <c t="s" r="C38154">
        <v>32584</v>
      </c>
    </row>
    <row r="38155">
      <c t="s" r="A38155">
        <v>32585</v>
      </c>
      <c t="s" r="C38155">
        <v>32585</v>
      </c>
    </row>
    <row r="38156">
      <c t="s" r="A38156">
        <v>32586</v>
      </c>
      <c t="s" r="C38156">
        <v>32586</v>
      </c>
    </row>
    <row r="38157">
      <c t="s" r="A38157">
        <v>32587</v>
      </c>
      <c t="s" r="C38157">
        <v>32587</v>
      </c>
    </row>
    <row r="38158">
      <c t="s" r="A38158">
        <v>32588</v>
      </c>
      <c t="s" r="C38158">
        <v>32588</v>
      </c>
    </row>
    <row r="38159">
      <c t="s" r="A38159">
        <v>32589</v>
      </c>
      <c t="s" r="C38159">
        <v>32589</v>
      </c>
    </row>
    <row r="38160">
      <c t="s" r="A38160">
        <v>32590</v>
      </c>
      <c t="s" r="C38160">
        <v>32590</v>
      </c>
    </row>
    <row r="38161">
      <c t="s" r="A38161">
        <v>32591</v>
      </c>
      <c t="s" r="C38161">
        <v>32591</v>
      </c>
    </row>
    <row r="38162">
      <c t="s" r="A38162">
        <v>32592</v>
      </c>
      <c t="s" r="C38162">
        <v>32592</v>
      </c>
    </row>
    <row r="38163">
      <c t="s" r="A38163">
        <v>32593</v>
      </c>
      <c t="s" r="C38163">
        <v>32593</v>
      </c>
    </row>
    <row r="38164">
      <c t="s" r="A38164">
        <v>32594</v>
      </c>
      <c t="s" r="C38164">
        <v>32594</v>
      </c>
    </row>
    <row r="38165">
      <c t="s" r="A38165">
        <v>32595</v>
      </c>
      <c t="s" r="C38165">
        <v>32595</v>
      </c>
    </row>
    <row r="38166">
      <c t="s" r="A38166">
        <v>32596</v>
      </c>
      <c t="s" r="C38166">
        <v>32596</v>
      </c>
    </row>
    <row r="38167">
      <c t="s" r="A38167">
        <v>32597</v>
      </c>
      <c t="s" r="C38167">
        <v>32597</v>
      </c>
    </row>
    <row r="38168">
      <c t="s" r="A38168">
        <v>32598</v>
      </c>
      <c t="s" r="C38168">
        <v>32598</v>
      </c>
    </row>
    <row r="38169">
      <c t="s" r="A38169">
        <v>32599</v>
      </c>
      <c t="s" r="C38169">
        <v>32599</v>
      </c>
    </row>
    <row r="38170">
      <c t="s" r="A38170">
        <v>32600</v>
      </c>
      <c t="s" r="C38170">
        <v>32600</v>
      </c>
    </row>
    <row r="38171">
      <c t="s" r="A38171">
        <v>32601</v>
      </c>
      <c t="s" r="C38171">
        <v>32601</v>
      </c>
    </row>
    <row r="38172">
      <c t="s" r="A38172">
        <v>32602</v>
      </c>
      <c t="s" r="C38172">
        <v>32602</v>
      </c>
    </row>
    <row r="38173">
      <c t="s" r="A38173">
        <v>32603</v>
      </c>
      <c t="s" r="C38173">
        <v>32603</v>
      </c>
    </row>
    <row r="38174">
      <c t="s" r="A38174">
        <v>32604</v>
      </c>
      <c t="s" r="C38174">
        <v>32604</v>
      </c>
    </row>
    <row r="38175">
      <c t="s" r="A38175">
        <v>32605</v>
      </c>
      <c t="s" r="C38175">
        <v>32605</v>
      </c>
    </row>
    <row r="38176">
      <c t="s" r="A38176">
        <v>32606</v>
      </c>
      <c t="s" r="C38176">
        <v>32606</v>
      </c>
    </row>
    <row r="38177">
      <c t="s" r="A38177">
        <v>32607</v>
      </c>
      <c t="s" r="C38177">
        <v>32607</v>
      </c>
    </row>
    <row r="38178">
      <c t="s" r="A38178">
        <v>32608</v>
      </c>
      <c t="s" r="C38178">
        <v>32608</v>
      </c>
    </row>
    <row r="38179">
      <c t="s" r="A38179">
        <v>32609</v>
      </c>
      <c t="s" r="C38179">
        <v>32609</v>
      </c>
    </row>
    <row r="38180">
      <c t="s" r="A38180">
        <v>32610</v>
      </c>
      <c t="s" r="C38180">
        <v>32610</v>
      </c>
    </row>
    <row r="38181">
      <c t="s" r="A38181">
        <v>32611</v>
      </c>
      <c t="s" r="C38181">
        <v>32611</v>
      </c>
    </row>
    <row r="38182">
      <c t="s" r="A38182">
        <v>32612</v>
      </c>
      <c t="s" r="C38182">
        <v>32612</v>
      </c>
    </row>
    <row r="38183">
      <c t="s" r="A38183">
        <v>32613</v>
      </c>
      <c t="s" r="C38183">
        <v>32613</v>
      </c>
    </row>
    <row r="38184">
      <c t="s" r="A38184">
        <v>32614</v>
      </c>
      <c t="s" r="C38184">
        <v>32614</v>
      </c>
    </row>
    <row r="38185">
      <c t="s" r="A38185">
        <v>32615</v>
      </c>
      <c t="s" r="C38185">
        <v>32615</v>
      </c>
    </row>
    <row r="38186">
      <c t="s" r="A38186">
        <v>32616</v>
      </c>
      <c t="s" r="C38186">
        <v>32616</v>
      </c>
    </row>
    <row r="38187">
      <c t="s" r="A38187">
        <v>32617</v>
      </c>
      <c t="s" r="C38187">
        <v>32617</v>
      </c>
    </row>
    <row r="38188">
      <c t="s" r="A38188">
        <v>32618</v>
      </c>
      <c t="s" r="C38188">
        <v>32618</v>
      </c>
    </row>
    <row r="38189">
      <c t="s" r="A38189">
        <v>32619</v>
      </c>
      <c t="s" r="C38189">
        <v>32619</v>
      </c>
    </row>
    <row r="38190">
      <c t="s" r="A38190">
        <v>32620</v>
      </c>
      <c t="s" r="C38190">
        <v>32620</v>
      </c>
    </row>
    <row r="38191">
      <c t="s" r="A38191">
        <v>32621</v>
      </c>
      <c t="s" r="C38191">
        <v>32621</v>
      </c>
    </row>
    <row r="38192">
      <c t="s" r="A38192">
        <v>32622</v>
      </c>
      <c t="s" r="C38192">
        <v>32622</v>
      </c>
    </row>
    <row r="38193">
      <c t="s" r="A38193">
        <v>32623</v>
      </c>
      <c t="s" r="C38193">
        <v>32623</v>
      </c>
    </row>
    <row r="38194">
      <c t="s" r="A38194">
        <v>32624</v>
      </c>
      <c t="s" r="C38194">
        <v>32624</v>
      </c>
    </row>
    <row r="38195">
      <c t="s" r="A38195">
        <v>32625</v>
      </c>
      <c t="s" r="C38195">
        <v>32625</v>
      </c>
    </row>
    <row r="38196">
      <c t="s" r="A38196">
        <v>32626</v>
      </c>
      <c t="s" r="C38196">
        <v>32626</v>
      </c>
    </row>
    <row r="38197">
      <c t="s" r="A38197">
        <v>32627</v>
      </c>
      <c t="s" r="C38197">
        <v>32627</v>
      </c>
    </row>
    <row r="38198">
      <c t="s" r="A38198">
        <v>32628</v>
      </c>
      <c t="s" r="C38198">
        <v>32628</v>
      </c>
    </row>
    <row r="38199">
      <c t="s" r="A38199">
        <v>32629</v>
      </c>
      <c t="s" r="C38199">
        <v>32629</v>
      </c>
    </row>
    <row r="38200">
      <c t="s" r="A38200">
        <v>32630</v>
      </c>
      <c t="s" r="C38200">
        <v>32630</v>
      </c>
    </row>
    <row r="38201">
      <c t="s" r="A38201">
        <v>32631</v>
      </c>
      <c t="s" r="C38201">
        <v>32631</v>
      </c>
    </row>
    <row r="38202">
      <c t="s" r="A38202">
        <v>32632</v>
      </c>
      <c t="s" r="C38202">
        <v>32632</v>
      </c>
    </row>
    <row r="38203">
      <c t="s" r="A38203">
        <v>32633</v>
      </c>
      <c t="s" r="C38203">
        <v>32633</v>
      </c>
    </row>
    <row r="38204">
      <c t="s" r="A38204">
        <v>32634</v>
      </c>
      <c t="s" r="C38204">
        <v>32634</v>
      </c>
    </row>
    <row r="38205">
      <c t="s" r="A38205">
        <v>32635</v>
      </c>
      <c t="s" r="C38205">
        <v>32635</v>
      </c>
    </row>
    <row r="38206">
      <c t="s" r="A38206">
        <v>32636</v>
      </c>
      <c t="s" r="C38206">
        <v>32636</v>
      </c>
    </row>
    <row r="38207">
      <c t="s" r="A38207">
        <v>32637</v>
      </c>
      <c t="s" r="C38207">
        <v>32637</v>
      </c>
    </row>
    <row r="38208">
      <c t="s" r="A38208">
        <v>32638</v>
      </c>
      <c t="s" r="C38208">
        <v>32638</v>
      </c>
    </row>
    <row r="38209">
      <c t="s" r="A38209">
        <v>32639</v>
      </c>
      <c t="s" r="C38209">
        <v>32639</v>
      </c>
    </row>
    <row r="38210">
      <c t="s" r="A38210">
        <v>32640</v>
      </c>
      <c t="s" r="C38210">
        <v>32640</v>
      </c>
    </row>
    <row r="38211">
      <c t="s" r="A38211">
        <v>32641</v>
      </c>
      <c t="s" r="C38211">
        <v>32641</v>
      </c>
    </row>
    <row r="38212">
      <c t="s" r="A38212">
        <v>32642</v>
      </c>
      <c t="s" r="C38212">
        <v>32642</v>
      </c>
    </row>
    <row r="38213">
      <c t="s" r="A38213">
        <v>32643</v>
      </c>
      <c t="s" r="C38213">
        <v>32643</v>
      </c>
    </row>
    <row r="38214">
      <c t="s" r="A38214">
        <v>32644</v>
      </c>
      <c t="s" r="C38214">
        <v>32644</v>
      </c>
    </row>
    <row r="38215">
      <c t="s" r="A38215">
        <v>32645</v>
      </c>
      <c t="s" r="C38215">
        <v>32645</v>
      </c>
    </row>
    <row r="38216">
      <c t="s" r="A38216">
        <v>32646</v>
      </c>
      <c t="s" r="C38216">
        <v>32646</v>
      </c>
    </row>
    <row r="38217">
      <c t="s" r="A38217">
        <v>32647</v>
      </c>
      <c t="s" r="C38217">
        <v>32647</v>
      </c>
    </row>
    <row r="38218">
      <c t="s" r="A38218">
        <v>32648</v>
      </c>
      <c t="s" r="C38218">
        <v>32648</v>
      </c>
    </row>
    <row r="38219">
      <c t="s" r="A38219">
        <v>32649</v>
      </c>
      <c t="s" r="C38219">
        <v>32649</v>
      </c>
    </row>
    <row r="38220">
      <c t="s" r="A38220">
        <v>32650</v>
      </c>
      <c t="s" r="C38220">
        <v>32650</v>
      </c>
    </row>
    <row r="38221">
      <c t="s" r="A38221">
        <v>32651</v>
      </c>
      <c t="s" r="C38221">
        <v>32651</v>
      </c>
    </row>
    <row r="38222">
      <c t="s" r="A38222">
        <v>32652</v>
      </c>
      <c t="s" r="C38222">
        <v>32652</v>
      </c>
    </row>
    <row r="38223">
      <c t="s" r="A38223">
        <v>32653</v>
      </c>
      <c t="s" r="C38223">
        <v>32653</v>
      </c>
    </row>
    <row r="38224">
      <c t="s" r="A38224">
        <v>32654</v>
      </c>
      <c t="s" r="C38224">
        <v>32654</v>
      </c>
    </row>
    <row r="38225">
      <c t="s" r="A38225">
        <v>32655</v>
      </c>
      <c t="s" r="C38225">
        <v>32655</v>
      </c>
    </row>
    <row r="38226">
      <c t="s" r="A38226">
        <v>32656</v>
      </c>
      <c t="s" r="C38226">
        <v>32656</v>
      </c>
    </row>
    <row r="38227">
      <c t="s" r="A38227">
        <v>32657</v>
      </c>
      <c t="s" r="C38227">
        <v>32657</v>
      </c>
    </row>
    <row r="38228">
      <c t="s" r="A38228">
        <v>32658</v>
      </c>
      <c t="s" r="C38228">
        <v>32658</v>
      </c>
    </row>
    <row r="38229">
      <c t="s" r="A38229">
        <v>32659</v>
      </c>
      <c t="s" r="C38229">
        <v>32659</v>
      </c>
    </row>
    <row r="38230">
      <c t="s" r="A38230">
        <v>32660</v>
      </c>
      <c t="s" r="C38230">
        <v>32660</v>
      </c>
    </row>
    <row r="38231">
      <c t="s" r="A38231">
        <v>32661</v>
      </c>
      <c t="s" r="C38231">
        <v>32661</v>
      </c>
    </row>
    <row r="38232">
      <c t="s" r="A38232">
        <v>32662</v>
      </c>
      <c t="s" r="C38232">
        <v>32662</v>
      </c>
    </row>
    <row r="38233">
      <c t="s" r="A38233">
        <v>32663</v>
      </c>
      <c t="s" r="C38233">
        <v>32663</v>
      </c>
    </row>
    <row r="38234">
      <c t="s" r="A38234">
        <v>32664</v>
      </c>
      <c t="s" r="C38234">
        <v>32664</v>
      </c>
    </row>
    <row r="38235">
      <c t="s" r="A38235">
        <v>32665</v>
      </c>
      <c t="s" r="C38235">
        <v>32665</v>
      </c>
    </row>
    <row r="38236">
      <c t="s" r="A38236">
        <v>32666</v>
      </c>
      <c t="s" r="C38236">
        <v>32666</v>
      </c>
    </row>
    <row r="38237">
      <c t="s" r="A38237">
        <v>32667</v>
      </c>
      <c t="s" r="C38237">
        <v>32667</v>
      </c>
    </row>
    <row r="38238">
      <c t="s" r="A38238">
        <v>32668</v>
      </c>
      <c t="s" r="C38238">
        <v>32668</v>
      </c>
    </row>
    <row r="38239">
      <c t="s" r="A38239">
        <v>32669</v>
      </c>
      <c t="s" r="C38239">
        <v>32669</v>
      </c>
    </row>
    <row r="38240">
      <c t="s" r="A38240">
        <v>32670</v>
      </c>
      <c t="s" r="C38240">
        <v>32670</v>
      </c>
    </row>
    <row r="38241">
      <c t="s" r="A38241">
        <v>32671</v>
      </c>
      <c t="s" r="C38241">
        <v>32671</v>
      </c>
    </row>
    <row r="38242">
      <c t="s" r="A38242">
        <v>32672</v>
      </c>
      <c t="s" r="C38242">
        <v>32672</v>
      </c>
    </row>
    <row r="38243">
      <c t="s" r="A38243">
        <v>32673</v>
      </c>
      <c t="s" r="C38243">
        <v>32673</v>
      </c>
    </row>
    <row r="38244">
      <c t="s" r="A38244">
        <v>32674</v>
      </c>
      <c t="s" r="C38244">
        <v>32674</v>
      </c>
    </row>
    <row r="38245">
      <c t="s" r="A38245">
        <v>32675</v>
      </c>
      <c t="s" r="C38245">
        <v>32675</v>
      </c>
    </row>
    <row r="38246">
      <c t="s" r="A38246">
        <v>32676</v>
      </c>
      <c t="s" r="C38246">
        <v>32676</v>
      </c>
    </row>
    <row r="38247">
      <c t="s" r="A38247">
        <v>32677</v>
      </c>
      <c t="s" r="C38247">
        <v>32677</v>
      </c>
    </row>
    <row r="38248">
      <c t="s" r="A38248">
        <v>32678</v>
      </c>
      <c t="s" r="C38248">
        <v>32678</v>
      </c>
    </row>
    <row r="38249">
      <c t="s" r="A38249">
        <v>32679</v>
      </c>
      <c t="s" r="C38249">
        <v>32679</v>
      </c>
    </row>
    <row r="38250">
      <c t="s" r="A38250">
        <v>32680</v>
      </c>
      <c t="s" r="C38250">
        <v>32680</v>
      </c>
    </row>
    <row r="38251">
      <c t="s" r="A38251">
        <v>32681</v>
      </c>
      <c t="s" r="C38251">
        <v>32681</v>
      </c>
    </row>
    <row r="38252">
      <c t="s" r="A38252">
        <v>32682</v>
      </c>
      <c t="s" r="C38252">
        <v>32682</v>
      </c>
    </row>
    <row r="38253">
      <c t="s" r="A38253">
        <v>32683</v>
      </c>
      <c t="s" r="C38253">
        <v>32683</v>
      </c>
    </row>
    <row r="38254">
      <c t="s" r="A38254">
        <v>32683</v>
      </c>
      <c t="s" r="C38254">
        <v>32683</v>
      </c>
    </row>
    <row r="38255">
      <c t="s" r="A38255">
        <v>32684</v>
      </c>
      <c t="s" r="C38255">
        <v>32684</v>
      </c>
    </row>
    <row r="38256">
      <c t="s" r="A38256">
        <v>32685</v>
      </c>
      <c t="s" r="C38256">
        <v>32685</v>
      </c>
    </row>
    <row r="38257">
      <c t="s" r="A38257">
        <v>32686</v>
      </c>
      <c t="s" r="C38257">
        <v>32686</v>
      </c>
    </row>
    <row r="38258">
      <c t="s" r="A38258">
        <v>32687</v>
      </c>
      <c t="s" r="C38258">
        <v>32687</v>
      </c>
    </row>
    <row r="38259">
      <c t="s" r="A38259">
        <v>32688</v>
      </c>
      <c t="s" r="C38259">
        <v>32688</v>
      </c>
    </row>
    <row r="38260">
      <c t="s" r="A38260">
        <v>32689</v>
      </c>
      <c t="s" r="C38260">
        <v>32689</v>
      </c>
    </row>
    <row r="38261">
      <c t="s" r="A38261">
        <v>32690</v>
      </c>
      <c t="s" r="C38261">
        <v>32690</v>
      </c>
    </row>
    <row r="38262">
      <c t="s" r="A38262">
        <v>32691</v>
      </c>
      <c t="s" r="C38262">
        <v>32691</v>
      </c>
    </row>
    <row r="38263">
      <c t="s" r="A38263">
        <v>32692</v>
      </c>
      <c t="s" r="C38263">
        <v>32692</v>
      </c>
    </row>
    <row r="38264">
      <c t="s" r="A38264">
        <v>32693</v>
      </c>
      <c t="s" r="C38264">
        <v>32693</v>
      </c>
    </row>
    <row r="38265">
      <c t="s" r="A38265">
        <v>32694</v>
      </c>
      <c t="s" r="C38265">
        <v>32694</v>
      </c>
    </row>
    <row r="38266">
      <c t="s" r="A38266">
        <v>32695</v>
      </c>
      <c t="s" r="C38266">
        <v>32695</v>
      </c>
    </row>
    <row r="38267">
      <c t="s" r="A38267">
        <v>32696</v>
      </c>
      <c t="s" r="C38267">
        <v>32696</v>
      </c>
    </row>
    <row r="38268">
      <c t="s" r="A38268">
        <v>32697</v>
      </c>
      <c t="s" r="C38268">
        <v>32697</v>
      </c>
    </row>
    <row r="38269">
      <c t="s" r="A38269">
        <v>32698</v>
      </c>
      <c t="s" r="C38269">
        <v>32698</v>
      </c>
    </row>
    <row r="38270">
      <c t="s" r="A38270">
        <v>32699</v>
      </c>
      <c t="s" r="C38270">
        <v>32699</v>
      </c>
    </row>
    <row r="38271">
      <c t="s" r="A38271">
        <v>32700</v>
      </c>
      <c t="s" r="C38271">
        <v>32700</v>
      </c>
    </row>
    <row r="38272">
      <c t="s" r="A38272">
        <v>32701</v>
      </c>
      <c t="s" r="C38272">
        <v>32701</v>
      </c>
    </row>
    <row r="38273">
      <c t="s" r="A38273">
        <v>32702</v>
      </c>
      <c t="s" r="C38273">
        <v>32702</v>
      </c>
    </row>
    <row r="38274">
      <c t="s" r="A38274">
        <v>32703</v>
      </c>
      <c t="s" r="C38274">
        <v>32703</v>
      </c>
    </row>
    <row r="38275">
      <c t="s" r="A38275">
        <v>32704</v>
      </c>
      <c t="s" r="C38275">
        <v>32704</v>
      </c>
    </row>
    <row r="38276">
      <c t="s" r="A38276">
        <v>32705</v>
      </c>
      <c t="s" r="C38276">
        <v>32705</v>
      </c>
    </row>
    <row r="38277">
      <c t="s" r="A38277">
        <v>32706</v>
      </c>
      <c t="s" r="C38277">
        <v>32706</v>
      </c>
    </row>
    <row r="38278">
      <c t="s" r="A38278">
        <v>32707</v>
      </c>
      <c t="s" r="C38278">
        <v>32707</v>
      </c>
    </row>
    <row r="38279">
      <c t="s" r="A38279">
        <v>32708</v>
      </c>
      <c t="s" r="C38279">
        <v>32708</v>
      </c>
    </row>
    <row r="38280">
      <c t="s" r="A38280">
        <v>32709</v>
      </c>
      <c t="s" r="C38280">
        <v>32709</v>
      </c>
    </row>
    <row r="38281">
      <c t="s" r="A38281">
        <v>32710</v>
      </c>
      <c t="s" r="C38281">
        <v>32710</v>
      </c>
    </row>
    <row r="38282">
      <c t="s" r="A38282">
        <v>32711</v>
      </c>
      <c t="s" r="C38282">
        <v>32711</v>
      </c>
    </row>
    <row r="38283">
      <c t="s" r="A38283">
        <v>32712</v>
      </c>
      <c t="s" r="C38283">
        <v>32712</v>
      </c>
    </row>
    <row r="38284">
      <c t="s" r="A38284">
        <v>32713</v>
      </c>
      <c t="s" r="C38284">
        <v>32713</v>
      </c>
    </row>
    <row r="38285">
      <c t="s" r="A38285">
        <v>32714</v>
      </c>
      <c t="s" r="C38285">
        <v>32714</v>
      </c>
    </row>
    <row r="38286">
      <c t="s" r="A38286">
        <v>32715</v>
      </c>
      <c t="s" r="C38286">
        <v>32715</v>
      </c>
    </row>
    <row r="38287">
      <c t="s" r="A38287">
        <v>32716</v>
      </c>
      <c t="s" r="C38287">
        <v>32716</v>
      </c>
    </row>
    <row r="38288">
      <c t="s" r="A38288">
        <v>32717</v>
      </c>
      <c t="s" r="C38288">
        <v>32717</v>
      </c>
    </row>
    <row r="38289">
      <c t="s" r="A38289">
        <v>32718</v>
      </c>
      <c t="s" r="C38289">
        <v>32718</v>
      </c>
    </row>
    <row r="38290">
      <c t="s" r="A38290">
        <v>32719</v>
      </c>
      <c t="s" r="C38290">
        <v>32719</v>
      </c>
    </row>
    <row r="38291">
      <c t="s" r="A38291">
        <v>32720</v>
      </c>
      <c t="s" r="C38291">
        <v>32720</v>
      </c>
    </row>
    <row r="38292">
      <c t="s" r="A38292">
        <v>32721</v>
      </c>
      <c t="s" r="C38292">
        <v>32721</v>
      </c>
    </row>
    <row r="38293">
      <c t="s" r="A38293">
        <v>32722</v>
      </c>
      <c t="s" r="C38293">
        <v>32722</v>
      </c>
    </row>
    <row r="38294">
      <c t="s" r="A38294">
        <v>32723</v>
      </c>
      <c t="s" r="C38294">
        <v>32723</v>
      </c>
    </row>
    <row r="38295">
      <c t="s" r="A38295">
        <v>32724</v>
      </c>
      <c t="s" r="C38295">
        <v>32724</v>
      </c>
    </row>
    <row r="38296">
      <c t="s" r="A38296">
        <v>32725</v>
      </c>
      <c t="s" r="C38296">
        <v>32725</v>
      </c>
    </row>
    <row r="38297">
      <c t="s" r="A38297">
        <v>32726</v>
      </c>
      <c t="s" r="C38297">
        <v>32726</v>
      </c>
    </row>
    <row r="38298">
      <c t="s" r="A38298">
        <v>32727</v>
      </c>
      <c t="s" r="C38298">
        <v>32727</v>
      </c>
    </row>
    <row r="38299">
      <c t="s" r="A38299">
        <v>32728</v>
      </c>
      <c t="s" r="C38299">
        <v>32728</v>
      </c>
    </row>
    <row r="38300">
      <c t="s" r="A38300">
        <v>32729</v>
      </c>
      <c t="s" r="C38300">
        <v>32729</v>
      </c>
    </row>
    <row r="38301">
      <c t="s" r="A38301">
        <v>32730</v>
      </c>
      <c t="s" r="C38301">
        <v>32730</v>
      </c>
    </row>
    <row r="38302">
      <c t="s" r="A38302">
        <v>32731</v>
      </c>
      <c t="s" r="C38302">
        <v>32731</v>
      </c>
    </row>
    <row r="38303">
      <c t="s" r="A38303">
        <v>32732</v>
      </c>
      <c t="s" r="C38303">
        <v>32732</v>
      </c>
    </row>
    <row r="38304">
      <c t="s" r="A38304">
        <v>32733</v>
      </c>
      <c t="s" r="C38304">
        <v>32733</v>
      </c>
    </row>
    <row r="38305">
      <c t="s" r="A38305">
        <v>32734</v>
      </c>
      <c t="s" r="C38305">
        <v>32734</v>
      </c>
    </row>
    <row r="38306">
      <c t="s" r="A38306">
        <v>32735</v>
      </c>
      <c t="s" r="C38306">
        <v>32735</v>
      </c>
    </row>
    <row r="38307">
      <c t="s" r="A38307">
        <v>32736</v>
      </c>
      <c t="s" r="C38307">
        <v>32736</v>
      </c>
    </row>
    <row r="38308">
      <c t="s" r="A38308">
        <v>32737</v>
      </c>
      <c t="s" r="C38308">
        <v>32737</v>
      </c>
    </row>
    <row r="38309">
      <c t="s" r="A38309">
        <v>32738</v>
      </c>
      <c t="s" r="C38309">
        <v>32738</v>
      </c>
    </row>
    <row r="38310">
      <c t="s" r="A38310">
        <v>32739</v>
      </c>
      <c t="s" r="C38310">
        <v>32739</v>
      </c>
    </row>
    <row r="38311">
      <c t="s" r="A38311">
        <v>32740</v>
      </c>
      <c t="s" r="C38311">
        <v>32740</v>
      </c>
    </row>
    <row r="38312">
      <c t="s" r="A38312">
        <v>32741</v>
      </c>
      <c t="s" r="C38312">
        <v>32741</v>
      </c>
    </row>
    <row r="38313">
      <c t="s" r="A38313">
        <v>32742</v>
      </c>
      <c t="s" r="C38313">
        <v>32742</v>
      </c>
    </row>
    <row r="38314">
      <c t="s" r="A38314">
        <v>32743</v>
      </c>
      <c t="s" r="C38314">
        <v>32743</v>
      </c>
    </row>
    <row r="38315">
      <c t="s" r="A38315">
        <v>32744</v>
      </c>
      <c t="s" r="C38315">
        <v>32744</v>
      </c>
    </row>
    <row r="38316">
      <c t="s" r="A38316">
        <v>32745</v>
      </c>
      <c t="s" r="C38316">
        <v>32745</v>
      </c>
    </row>
    <row r="38317">
      <c t="s" r="A38317">
        <v>32746</v>
      </c>
      <c t="s" r="C38317">
        <v>32746</v>
      </c>
    </row>
    <row r="38318">
      <c t="s" r="A38318">
        <v>32746</v>
      </c>
      <c t="s" r="C38318">
        <v>32746</v>
      </c>
    </row>
    <row r="38319">
      <c t="s" r="A38319">
        <v>32747</v>
      </c>
      <c t="s" r="C38319">
        <v>32747</v>
      </c>
    </row>
    <row r="38320">
      <c t="s" r="A38320">
        <v>32748</v>
      </c>
      <c t="s" r="C38320">
        <v>32748</v>
      </c>
    </row>
    <row r="38321">
      <c t="s" r="A38321">
        <v>32749</v>
      </c>
      <c t="s" r="C38321">
        <v>32749</v>
      </c>
    </row>
    <row r="38322">
      <c t="s" r="A38322">
        <v>32750</v>
      </c>
      <c t="s" r="C38322">
        <v>32750</v>
      </c>
    </row>
    <row r="38323">
      <c t="s" r="A38323">
        <v>32751</v>
      </c>
      <c t="s" r="C38323">
        <v>32751</v>
      </c>
    </row>
    <row r="38324">
      <c t="s" r="A38324">
        <v>32752</v>
      </c>
      <c t="s" r="C38324">
        <v>32752</v>
      </c>
    </row>
    <row r="38325">
      <c t="s" r="A38325">
        <v>32753</v>
      </c>
      <c t="s" r="C38325">
        <v>32753</v>
      </c>
    </row>
    <row r="38326">
      <c t="s" r="A38326">
        <v>32754</v>
      </c>
      <c t="s" r="C38326">
        <v>32754</v>
      </c>
    </row>
    <row r="38327">
      <c t="s" r="A38327">
        <v>32755</v>
      </c>
      <c t="s" r="C38327">
        <v>32755</v>
      </c>
    </row>
    <row r="38328">
      <c t="s" r="A38328">
        <v>32756</v>
      </c>
      <c t="s" r="C38328">
        <v>32756</v>
      </c>
    </row>
    <row r="38329">
      <c t="s" r="A38329">
        <v>32757</v>
      </c>
      <c t="s" r="C38329">
        <v>32757</v>
      </c>
    </row>
    <row r="38330">
      <c t="s" r="A38330">
        <v>32758</v>
      </c>
      <c t="s" r="C38330">
        <v>32758</v>
      </c>
    </row>
    <row r="38331">
      <c t="s" r="A38331">
        <v>32758</v>
      </c>
      <c t="s" r="C38331">
        <v>32758</v>
      </c>
    </row>
    <row r="38332">
      <c t="s" r="A38332">
        <v>32759</v>
      </c>
      <c t="s" r="C38332">
        <v>32759</v>
      </c>
    </row>
    <row r="38333">
      <c t="s" r="A38333">
        <v>32760</v>
      </c>
      <c t="s" r="C38333">
        <v>32760</v>
      </c>
    </row>
    <row r="38334">
      <c t="s" r="A38334">
        <v>32761</v>
      </c>
      <c t="s" r="C38334">
        <v>32761</v>
      </c>
    </row>
    <row r="38335">
      <c t="s" r="A38335">
        <v>32761</v>
      </c>
      <c t="s" r="C38335">
        <v>32761</v>
      </c>
    </row>
    <row r="38336">
      <c t="s" r="A38336">
        <v>32761</v>
      </c>
      <c t="s" r="C38336">
        <v>32761</v>
      </c>
    </row>
    <row r="38337">
      <c t="s" r="A38337">
        <v>32762</v>
      </c>
      <c t="s" r="C38337">
        <v>32762</v>
      </c>
    </row>
    <row r="38338">
      <c t="s" r="A38338">
        <v>32762</v>
      </c>
      <c t="s" r="C38338">
        <v>32762</v>
      </c>
    </row>
    <row r="38339">
      <c t="s" r="A38339">
        <v>32762</v>
      </c>
      <c t="s" r="C38339">
        <v>32762</v>
      </c>
    </row>
    <row r="38340">
      <c t="s" r="A38340">
        <v>32763</v>
      </c>
      <c t="s" r="C38340">
        <v>32763</v>
      </c>
    </row>
    <row r="38341">
      <c t="s" r="A38341">
        <v>32763</v>
      </c>
      <c t="s" r="C38341">
        <v>32763</v>
      </c>
    </row>
    <row r="38342">
      <c t="s" r="A38342">
        <v>32764</v>
      </c>
      <c t="s" r="C38342">
        <v>32764</v>
      </c>
    </row>
    <row r="38343">
      <c t="s" r="A38343">
        <v>32765</v>
      </c>
      <c t="s" r="C38343">
        <v>32765</v>
      </c>
    </row>
    <row r="38344">
      <c t="s" r="A38344">
        <v>32766</v>
      </c>
      <c t="s" r="C38344">
        <v>32766</v>
      </c>
    </row>
    <row r="38345">
      <c t="s" r="A38345">
        <v>32767</v>
      </c>
      <c t="s" r="C38345">
        <v>32767</v>
      </c>
    </row>
    <row r="38346">
      <c t="s" r="A38346">
        <v>32768</v>
      </c>
      <c t="s" r="C38346">
        <v>32768</v>
      </c>
    </row>
    <row r="38347">
      <c t="s" r="A38347">
        <v>32769</v>
      </c>
      <c t="s" r="C38347">
        <v>32769</v>
      </c>
    </row>
    <row r="38348">
      <c t="s" r="A38348">
        <v>32770</v>
      </c>
      <c t="s" r="C38348">
        <v>32770</v>
      </c>
    </row>
    <row r="38349">
      <c t="s" r="A38349">
        <v>32771</v>
      </c>
      <c t="s" r="C38349">
        <v>32771</v>
      </c>
    </row>
    <row r="38350">
      <c t="s" r="A38350">
        <v>32772</v>
      </c>
      <c t="s" r="C38350">
        <v>32772</v>
      </c>
    </row>
    <row r="38351">
      <c t="s" r="A38351">
        <v>32773</v>
      </c>
      <c t="s" r="C38351">
        <v>32773</v>
      </c>
    </row>
    <row r="38352">
      <c t="s" r="A38352">
        <v>32774</v>
      </c>
      <c t="s" r="C38352">
        <v>32774</v>
      </c>
    </row>
    <row r="38353">
      <c t="s" r="A38353">
        <v>32775</v>
      </c>
      <c t="s" r="C38353">
        <v>32775</v>
      </c>
    </row>
    <row r="38354">
      <c t="s" r="A38354">
        <v>32776</v>
      </c>
      <c t="s" r="C38354">
        <v>32776</v>
      </c>
    </row>
    <row r="38355">
      <c t="s" r="A38355">
        <v>32777</v>
      </c>
      <c t="s" r="C38355">
        <v>32777</v>
      </c>
    </row>
    <row r="38356">
      <c t="s" r="A38356">
        <v>32778</v>
      </c>
      <c t="s" r="C38356">
        <v>32778</v>
      </c>
    </row>
    <row r="38357">
      <c t="s" r="A38357">
        <v>32779</v>
      </c>
      <c t="s" r="C38357">
        <v>32779</v>
      </c>
    </row>
    <row r="38358">
      <c t="s" r="A38358">
        <v>32780</v>
      </c>
      <c t="s" r="C38358">
        <v>32780</v>
      </c>
    </row>
    <row r="38359">
      <c t="s" r="A38359">
        <v>32781</v>
      </c>
      <c t="s" r="C38359">
        <v>32781</v>
      </c>
    </row>
    <row r="38360">
      <c t="s" r="A38360">
        <v>32782</v>
      </c>
      <c t="s" r="C38360">
        <v>32782</v>
      </c>
    </row>
    <row r="38361">
      <c t="s" r="A38361">
        <v>32783</v>
      </c>
      <c t="s" r="C38361">
        <v>32783</v>
      </c>
    </row>
    <row r="38362">
      <c t="s" r="A38362">
        <v>32784</v>
      </c>
      <c t="s" r="C38362">
        <v>32784</v>
      </c>
    </row>
    <row r="38363">
      <c t="s" r="A38363">
        <v>32785</v>
      </c>
      <c t="s" r="C38363">
        <v>32785</v>
      </c>
    </row>
    <row r="38364">
      <c t="s" r="A38364">
        <v>32786</v>
      </c>
      <c t="s" r="C38364">
        <v>32786</v>
      </c>
    </row>
    <row r="38365">
      <c t="s" r="A38365">
        <v>32787</v>
      </c>
      <c t="s" r="C38365">
        <v>32787</v>
      </c>
    </row>
    <row r="38366">
      <c t="s" r="A38366">
        <v>32788</v>
      </c>
      <c t="s" r="C38366">
        <v>32788</v>
      </c>
    </row>
    <row r="38367">
      <c t="s" r="A38367">
        <v>32789</v>
      </c>
      <c t="s" r="C38367">
        <v>32789</v>
      </c>
    </row>
    <row r="38368">
      <c t="s" r="A38368">
        <v>32790</v>
      </c>
      <c t="s" r="C38368">
        <v>32790</v>
      </c>
    </row>
    <row r="38369">
      <c t="s" r="A38369">
        <v>32791</v>
      </c>
      <c t="s" r="C38369">
        <v>32791</v>
      </c>
    </row>
    <row r="38370">
      <c t="s" r="A38370">
        <v>32792</v>
      </c>
      <c t="s" r="C38370">
        <v>32792</v>
      </c>
    </row>
    <row r="38371">
      <c t="s" r="A38371">
        <v>32793</v>
      </c>
      <c t="s" r="C38371">
        <v>32793</v>
      </c>
    </row>
    <row r="38372">
      <c t="s" r="A38372">
        <v>32794</v>
      </c>
      <c t="s" r="C38372">
        <v>32794</v>
      </c>
    </row>
    <row r="38373">
      <c t="s" r="A38373">
        <v>32795</v>
      </c>
      <c t="s" r="C38373">
        <v>32795</v>
      </c>
    </row>
    <row r="38374">
      <c t="s" r="A38374">
        <v>32796</v>
      </c>
      <c t="s" r="C38374">
        <v>32796</v>
      </c>
    </row>
    <row r="38375">
      <c t="s" r="A38375">
        <v>32797</v>
      </c>
      <c t="s" r="C38375">
        <v>32797</v>
      </c>
    </row>
    <row r="38376">
      <c t="s" r="A38376">
        <v>32798</v>
      </c>
      <c t="s" r="C38376">
        <v>32798</v>
      </c>
    </row>
    <row r="38377">
      <c t="s" r="A38377">
        <v>32799</v>
      </c>
      <c t="s" r="C38377">
        <v>32799</v>
      </c>
    </row>
    <row r="38378">
      <c t="s" r="A38378">
        <v>32800</v>
      </c>
      <c t="s" r="C38378">
        <v>32800</v>
      </c>
    </row>
    <row r="38379">
      <c t="s" r="A38379">
        <v>32801</v>
      </c>
      <c t="s" r="C38379">
        <v>32801</v>
      </c>
    </row>
    <row r="38380">
      <c t="s" r="A38380">
        <v>32802</v>
      </c>
      <c t="s" r="C38380">
        <v>32802</v>
      </c>
    </row>
    <row r="38381">
      <c t="s" r="A38381">
        <v>32803</v>
      </c>
      <c t="s" r="C38381">
        <v>32803</v>
      </c>
    </row>
    <row r="38382">
      <c t="s" r="A38382">
        <v>32804</v>
      </c>
      <c t="s" r="C38382">
        <v>32804</v>
      </c>
    </row>
    <row r="38383">
      <c t="s" r="A38383">
        <v>32805</v>
      </c>
      <c t="s" r="C38383">
        <v>32805</v>
      </c>
    </row>
    <row r="38384">
      <c t="s" r="A38384">
        <v>32806</v>
      </c>
      <c t="s" r="C38384">
        <v>32806</v>
      </c>
    </row>
    <row r="38385">
      <c t="s" r="A38385">
        <v>32807</v>
      </c>
      <c t="s" r="C38385">
        <v>32807</v>
      </c>
    </row>
    <row r="38386">
      <c t="s" r="A38386">
        <v>32808</v>
      </c>
      <c t="s" r="C38386">
        <v>32808</v>
      </c>
    </row>
    <row r="38387">
      <c t="s" r="A38387">
        <v>32809</v>
      </c>
      <c t="s" r="C38387">
        <v>32809</v>
      </c>
    </row>
    <row r="38388">
      <c t="s" r="A38388">
        <v>32810</v>
      </c>
      <c t="s" r="C38388">
        <v>32810</v>
      </c>
    </row>
    <row r="38389">
      <c t="s" r="A38389">
        <v>32811</v>
      </c>
      <c t="s" r="C38389">
        <v>32811</v>
      </c>
    </row>
    <row r="38390">
      <c t="s" r="A38390">
        <v>32812</v>
      </c>
      <c t="s" r="C38390">
        <v>32812</v>
      </c>
    </row>
    <row r="38391">
      <c t="s" r="A38391">
        <v>32813</v>
      </c>
      <c t="s" r="C38391">
        <v>32813</v>
      </c>
    </row>
    <row r="38392">
      <c t="s" r="A38392">
        <v>32814</v>
      </c>
      <c t="s" r="C38392">
        <v>32814</v>
      </c>
    </row>
    <row r="38393">
      <c t="s" r="A38393">
        <v>32815</v>
      </c>
      <c t="s" r="C38393">
        <v>32815</v>
      </c>
    </row>
    <row r="38394">
      <c t="s" r="A38394">
        <v>32816</v>
      </c>
      <c t="s" r="C38394">
        <v>32816</v>
      </c>
    </row>
    <row r="38395">
      <c t="s" r="A38395">
        <v>32817</v>
      </c>
      <c t="s" r="C38395">
        <v>32817</v>
      </c>
    </row>
    <row r="38396">
      <c t="s" r="A38396">
        <v>32818</v>
      </c>
      <c t="s" r="C38396">
        <v>32818</v>
      </c>
    </row>
    <row r="38397">
      <c t="s" r="A38397">
        <v>32819</v>
      </c>
      <c t="s" r="C38397">
        <v>32819</v>
      </c>
    </row>
    <row r="38398">
      <c t="s" r="A38398">
        <v>32820</v>
      </c>
      <c t="s" r="C38398">
        <v>32820</v>
      </c>
    </row>
    <row r="38399">
      <c t="s" r="A38399">
        <v>32821</v>
      </c>
      <c t="s" r="C38399">
        <v>32821</v>
      </c>
    </row>
    <row r="38400">
      <c t="s" r="A38400">
        <v>32822</v>
      </c>
      <c t="s" r="C38400">
        <v>32822</v>
      </c>
    </row>
    <row r="38401">
      <c t="s" r="A38401">
        <v>32823</v>
      </c>
      <c t="s" r="C38401">
        <v>32823</v>
      </c>
    </row>
    <row r="38402">
      <c t="s" r="A38402">
        <v>32824</v>
      </c>
      <c t="s" r="C38402">
        <v>32824</v>
      </c>
    </row>
    <row r="38403">
      <c t="s" r="A38403">
        <v>32825</v>
      </c>
      <c t="s" r="C38403">
        <v>32825</v>
      </c>
    </row>
    <row r="38404">
      <c t="s" r="A38404">
        <v>32826</v>
      </c>
      <c t="s" r="C38404">
        <v>32826</v>
      </c>
    </row>
    <row r="38405">
      <c t="s" r="A38405">
        <v>32827</v>
      </c>
      <c t="s" r="C38405">
        <v>32827</v>
      </c>
    </row>
    <row r="38406">
      <c t="s" r="A38406">
        <v>32828</v>
      </c>
      <c t="s" r="C38406">
        <v>32828</v>
      </c>
    </row>
    <row r="38407">
      <c t="s" r="A38407">
        <v>32829</v>
      </c>
      <c t="s" r="C38407">
        <v>32829</v>
      </c>
    </row>
    <row r="38408">
      <c t="s" r="A38408">
        <v>32830</v>
      </c>
      <c t="s" r="C38408">
        <v>32830</v>
      </c>
    </row>
    <row r="38409">
      <c t="s" r="A38409">
        <v>32831</v>
      </c>
      <c t="s" r="C38409">
        <v>32831</v>
      </c>
    </row>
    <row r="38410">
      <c t="s" r="A38410">
        <v>32832</v>
      </c>
      <c t="s" r="C38410">
        <v>32832</v>
      </c>
    </row>
    <row r="38411">
      <c t="s" r="A38411">
        <v>32833</v>
      </c>
      <c t="s" r="C38411">
        <v>32833</v>
      </c>
    </row>
    <row r="38412">
      <c t="s" r="A38412">
        <v>32834</v>
      </c>
      <c t="s" r="C38412">
        <v>32834</v>
      </c>
    </row>
    <row r="38413">
      <c t="s" r="A38413">
        <v>32835</v>
      </c>
      <c t="s" r="C38413">
        <v>32835</v>
      </c>
    </row>
    <row r="38414">
      <c t="s" r="A38414">
        <v>32836</v>
      </c>
      <c t="s" r="C38414">
        <v>32836</v>
      </c>
    </row>
    <row r="38415">
      <c t="s" r="A38415">
        <v>32837</v>
      </c>
      <c t="s" r="C38415">
        <v>32837</v>
      </c>
    </row>
    <row r="38416">
      <c t="s" r="A38416">
        <v>32838</v>
      </c>
      <c t="s" r="C38416">
        <v>32838</v>
      </c>
    </row>
    <row r="38417">
      <c t="s" r="A38417">
        <v>32839</v>
      </c>
      <c t="s" r="C38417">
        <v>32839</v>
      </c>
    </row>
    <row r="38418">
      <c t="s" r="A38418">
        <v>32840</v>
      </c>
      <c t="s" r="C38418">
        <v>32840</v>
      </c>
    </row>
    <row r="38419">
      <c t="s" r="A38419">
        <v>32841</v>
      </c>
      <c t="s" r="C38419">
        <v>32841</v>
      </c>
    </row>
    <row r="38420">
      <c t="s" r="A38420">
        <v>32842</v>
      </c>
      <c t="s" r="C38420">
        <v>32842</v>
      </c>
    </row>
    <row r="38421">
      <c t="s" r="A38421">
        <v>32843</v>
      </c>
      <c t="s" r="C38421">
        <v>32843</v>
      </c>
    </row>
    <row r="38422">
      <c t="s" r="A38422">
        <v>32844</v>
      </c>
      <c t="s" r="C38422">
        <v>32844</v>
      </c>
    </row>
    <row r="38423">
      <c t="s" r="A38423">
        <v>32845</v>
      </c>
      <c t="s" r="C38423">
        <v>32845</v>
      </c>
    </row>
    <row r="38424">
      <c t="s" r="A38424">
        <v>32846</v>
      </c>
      <c t="s" r="C38424">
        <v>32846</v>
      </c>
    </row>
    <row r="38425">
      <c t="s" r="A38425">
        <v>32846</v>
      </c>
      <c t="s" r="C38425">
        <v>32846</v>
      </c>
    </row>
    <row r="38426">
      <c t="s" r="A38426">
        <v>32847</v>
      </c>
      <c t="s" r="C38426">
        <v>32847</v>
      </c>
    </row>
    <row r="38427">
      <c t="s" r="A38427">
        <v>32848</v>
      </c>
      <c t="s" r="C38427">
        <v>32848</v>
      </c>
    </row>
    <row r="38428">
      <c t="s" r="A38428">
        <v>32848</v>
      </c>
      <c t="s" r="C38428">
        <v>32848</v>
      </c>
    </row>
    <row r="38429">
      <c t="s" r="A38429">
        <v>32849</v>
      </c>
      <c t="s" r="C38429">
        <v>32849</v>
      </c>
    </row>
    <row r="38430">
      <c t="s" r="A38430">
        <v>32850</v>
      </c>
      <c t="s" r="C38430">
        <v>32850</v>
      </c>
    </row>
    <row r="38431">
      <c t="s" r="A38431">
        <v>32851</v>
      </c>
      <c t="s" r="C38431">
        <v>32851</v>
      </c>
    </row>
    <row r="38432">
      <c t="s" r="A38432">
        <v>32852</v>
      </c>
      <c t="s" r="C38432">
        <v>32852</v>
      </c>
    </row>
    <row r="38433">
      <c t="s" r="A38433">
        <v>32853</v>
      </c>
      <c t="s" r="C38433">
        <v>32853</v>
      </c>
    </row>
    <row r="38434">
      <c t="s" r="A38434">
        <v>32854</v>
      </c>
      <c t="s" r="C38434">
        <v>32854</v>
      </c>
    </row>
    <row r="38435">
      <c t="s" r="A38435">
        <v>32855</v>
      </c>
      <c t="s" r="C38435">
        <v>32855</v>
      </c>
    </row>
    <row r="38436">
      <c t="s" r="A38436">
        <v>32856</v>
      </c>
      <c t="s" r="C38436">
        <v>32856</v>
      </c>
    </row>
    <row r="38437">
      <c t="s" r="A38437">
        <v>32857</v>
      </c>
      <c t="s" r="C38437">
        <v>32857</v>
      </c>
    </row>
    <row r="38438">
      <c t="s" r="A38438">
        <v>32858</v>
      </c>
      <c t="s" r="C38438">
        <v>32858</v>
      </c>
    </row>
    <row r="38439">
      <c t="s" r="A38439">
        <v>32859</v>
      </c>
      <c t="s" r="C38439">
        <v>32859</v>
      </c>
    </row>
    <row r="38440">
      <c t="s" r="A38440">
        <v>32860</v>
      </c>
      <c t="s" r="C38440">
        <v>32860</v>
      </c>
    </row>
    <row r="38441">
      <c t="s" r="A38441">
        <v>32861</v>
      </c>
      <c t="s" r="C38441">
        <v>32861</v>
      </c>
    </row>
    <row r="38442">
      <c t="s" r="A38442">
        <v>32862</v>
      </c>
      <c t="s" r="C38442">
        <v>32862</v>
      </c>
    </row>
    <row r="38443">
      <c t="s" r="A38443">
        <v>32863</v>
      </c>
      <c t="s" r="C38443">
        <v>32863</v>
      </c>
    </row>
    <row r="38444">
      <c t="s" r="A38444">
        <v>32864</v>
      </c>
      <c t="s" r="C38444">
        <v>32864</v>
      </c>
    </row>
    <row r="38445">
      <c t="s" r="A38445">
        <v>32865</v>
      </c>
      <c t="s" r="C38445">
        <v>32865</v>
      </c>
    </row>
    <row r="38446">
      <c t="s" r="A38446">
        <v>32866</v>
      </c>
      <c t="s" r="C38446">
        <v>32866</v>
      </c>
    </row>
    <row r="38447">
      <c t="s" r="A38447">
        <v>32867</v>
      </c>
      <c t="s" r="C38447">
        <v>32867</v>
      </c>
    </row>
    <row r="38448">
      <c t="s" r="A38448">
        <v>32868</v>
      </c>
      <c t="s" r="C38448">
        <v>32868</v>
      </c>
    </row>
    <row r="38449">
      <c t="s" r="A38449">
        <v>32868</v>
      </c>
      <c t="s" r="C38449">
        <v>32868</v>
      </c>
    </row>
    <row r="38450">
      <c t="s" r="A38450">
        <v>32869</v>
      </c>
      <c t="s" r="C38450">
        <v>32869</v>
      </c>
    </row>
    <row r="38451">
      <c t="s" r="A38451">
        <v>32870</v>
      </c>
      <c t="s" r="C38451">
        <v>32870</v>
      </c>
    </row>
    <row r="38452">
      <c t="s" r="A38452">
        <v>32871</v>
      </c>
      <c t="s" r="C38452">
        <v>32871</v>
      </c>
    </row>
    <row r="38453">
      <c t="s" r="A38453">
        <v>32872</v>
      </c>
      <c t="s" r="C38453">
        <v>32872</v>
      </c>
    </row>
    <row r="38454">
      <c t="s" r="A38454">
        <v>32873</v>
      </c>
      <c t="s" r="C38454">
        <v>32873</v>
      </c>
    </row>
    <row r="38455">
      <c t="s" r="A38455">
        <v>32874</v>
      </c>
      <c t="s" r="C38455">
        <v>32874</v>
      </c>
    </row>
    <row r="38456">
      <c t="s" r="A38456">
        <v>32875</v>
      </c>
      <c t="s" r="C38456">
        <v>32875</v>
      </c>
    </row>
    <row r="38457">
      <c t="s" r="A38457">
        <v>32876</v>
      </c>
      <c t="s" r="C38457">
        <v>32876</v>
      </c>
    </row>
    <row r="38458">
      <c t="s" r="A38458">
        <v>32877</v>
      </c>
      <c t="s" r="C38458">
        <v>32877</v>
      </c>
    </row>
    <row r="38459">
      <c t="s" r="A38459">
        <v>32878</v>
      </c>
      <c t="s" r="C38459">
        <v>32878</v>
      </c>
    </row>
    <row r="38460">
      <c t="s" r="A38460">
        <v>32879</v>
      </c>
      <c t="s" r="C38460">
        <v>32879</v>
      </c>
    </row>
    <row r="38461">
      <c t="s" r="A38461">
        <v>32880</v>
      </c>
      <c t="s" r="C38461">
        <v>32880</v>
      </c>
    </row>
    <row r="38462">
      <c t="s" r="A38462">
        <v>32881</v>
      </c>
      <c t="s" r="C38462">
        <v>32881</v>
      </c>
    </row>
    <row r="38463">
      <c t="s" r="A38463">
        <v>32882</v>
      </c>
      <c t="s" r="C38463">
        <v>32882</v>
      </c>
    </row>
    <row r="38464">
      <c t="s" r="A38464">
        <v>32883</v>
      </c>
      <c t="s" r="C38464">
        <v>32883</v>
      </c>
    </row>
    <row r="38465">
      <c t="s" r="A38465">
        <v>32884</v>
      </c>
      <c t="s" r="C38465">
        <v>32884</v>
      </c>
    </row>
    <row r="38466">
      <c t="s" r="A38466">
        <v>32885</v>
      </c>
      <c t="s" r="C38466">
        <v>32885</v>
      </c>
    </row>
    <row r="38467">
      <c t="s" r="A38467">
        <v>32885</v>
      </c>
      <c t="s" r="C38467">
        <v>32885</v>
      </c>
    </row>
    <row r="38468">
      <c t="s" r="A38468">
        <v>32885</v>
      </c>
      <c t="s" r="C38468">
        <v>32885</v>
      </c>
    </row>
    <row r="38469">
      <c t="s" r="A38469">
        <v>32885</v>
      </c>
      <c t="s" r="C38469">
        <v>32885</v>
      </c>
    </row>
    <row r="38470">
      <c t="s" r="A38470">
        <v>32885</v>
      </c>
      <c t="s" r="C38470">
        <v>32885</v>
      </c>
    </row>
    <row r="38471">
      <c t="s" r="A38471">
        <v>32886</v>
      </c>
      <c t="s" r="C38471">
        <v>32886</v>
      </c>
    </row>
    <row r="38472">
      <c t="s" r="A38472">
        <v>32886</v>
      </c>
      <c t="s" r="C38472">
        <v>32886</v>
      </c>
    </row>
    <row r="38473">
      <c t="s" r="A38473">
        <v>32887</v>
      </c>
      <c t="s" r="C38473">
        <v>32887</v>
      </c>
    </row>
    <row r="38474">
      <c t="s" r="A38474">
        <v>32888</v>
      </c>
      <c t="s" r="C38474">
        <v>32888</v>
      </c>
    </row>
    <row r="38475">
      <c t="s" r="A38475">
        <v>32889</v>
      </c>
      <c t="s" r="C38475">
        <v>32889</v>
      </c>
    </row>
    <row r="38476">
      <c t="s" r="A38476">
        <v>32889</v>
      </c>
      <c t="s" r="C38476">
        <v>32889</v>
      </c>
    </row>
    <row r="38477">
      <c t="s" r="A38477">
        <v>32889</v>
      </c>
      <c t="s" r="C38477">
        <v>32889</v>
      </c>
    </row>
    <row r="38478">
      <c t="s" r="A38478">
        <v>32889</v>
      </c>
      <c t="s" r="C38478">
        <v>32889</v>
      </c>
    </row>
    <row r="38479">
      <c t="s" r="A38479">
        <v>32890</v>
      </c>
      <c t="s" r="C38479">
        <v>32890</v>
      </c>
    </row>
    <row r="38480">
      <c t="s" r="A38480">
        <v>32891</v>
      </c>
      <c t="s" r="C38480">
        <v>32891</v>
      </c>
    </row>
    <row r="38481">
      <c t="s" r="A38481">
        <v>32892</v>
      </c>
      <c t="s" r="C38481">
        <v>32892</v>
      </c>
    </row>
    <row r="38482">
      <c t="s" r="A38482">
        <v>32892</v>
      </c>
      <c t="s" r="C38482">
        <v>32892</v>
      </c>
    </row>
    <row r="38483">
      <c t="s" r="A38483">
        <v>32893</v>
      </c>
      <c t="s" r="C38483">
        <v>32893</v>
      </c>
    </row>
    <row r="38484">
      <c t="s" r="A38484">
        <v>32894</v>
      </c>
      <c t="s" r="C38484">
        <v>32894</v>
      </c>
    </row>
    <row r="38485">
      <c t="s" r="A38485">
        <v>32895</v>
      </c>
      <c t="s" r="C38485">
        <v>32895</v>
      </c>
    </row>
    <row r="38486">
      <c t="s" r="A38486">
        <v>32896</v>
      </c>
      <c t="s" r="C38486">
        <v>32896</v>
      </c>
    </row>
    <row r="38487">
      <c t="s" r="A38487">
        <v>32897</v>
      </c>
      <c t="s" r="C38487">
        <v>32897</v>
      </c>
    </row>
    <row r="38488">
      <c t="s" r="A38488">
        <v>32898</v>
      </c>
      <c t="s" r="C38488">
        <v>32898</v>
      </c>
    </row>
    <row r="38489">
      <c t="s" r="A38489">
        <v>32899</v>
      </c>
      <c t="s" r="C38489">
        <v>32899</v>
      </c>
    </row>
    <row r="38490">
      <c t="s" r="A38490">
        <v>32900</v>
      </c>
      <c t="s" r="C38490">
        <v>32900</v>
      </c>
    </row>
    <row r="38491">
      <c t="s" r="A38491">
        <v>32901</v>
      </c>
      <c t="s" r="C38491">
        <v>32901</v>
      </c>
    </row>
    <row r="38492">
      <c t="s" r="A38492">
        <v>32902</v>
      </c>
      <c t="s" r="C38492">
        <v>32902</v>
      </c>
    </row>
    <row r="38493">
      <c t="s" r="A38493">
        <v>32903</v>
      </c>
      <c t="s" r="C38493">
        <v>32903</v>
      </c>
    </row>
    <row r="38494">
      <c t="s" r="A38494">
        <v>32904</v>
      </c>
      <c t="s" r="C38494">
        <v>32904</v>
      </c>
    </row>
    <row r="38495">
      <c t="s" r="A38495">
        <v>32905</v>
      </c>
      <c t="s" r="C38495">
        <v>32905</v>
      </c>
    </row>
    <row r="38496">
      <c t="s" r="A38496">
        <v>32906</v>
      </c>
      <c t="s" r="C38496">
        <v>32906</v>
      </c>
    </row>
    <row r="38497">
      <c t="s" r="A38497">
        <v>32907</v>
      </c>
      <c t="s" r="C38497">
        <v>32907</v>
      </c>
    </row>
    <row r="38498">
      <c t="s" r="A38498">
        <v>32908</v>
      </c>
      <c t="s" r="C38498">
        <v>32908</v>
      </c>
    </row>
    <row r="38499">
      <c t="s" r="A38499">
        <v>32909</v>
      </c>
      <c t="s" r="C38499">
        <v>32909</v>
      </c>
    </row>
    <row r="38500">
      <c t="s" r="A38500">
        <v>32910</v>
      </c>
      <c t="s" r="C38500">
        <v>32910</v>
      </c>
    </row>
    <row r="38501">
      <c t="s" r="A38501">
        <v>32911</v>
      </c>
      <c t="s" r="C38501">
        <v>32911</v>
      </c>
    </row>
    <row r="38502">
      <c t="s" r="A38502">
        <v>32912</v>
      </c>
      <c t="s" r="C38502">
        <v>32912</v>
      </c>
    </row>
    <row r="38503">
      <c t="s" r="A38503">
        <v>32913</v>
      </c>
      <c t="s" r="C38503">
        <v>32913</v>
      </c>
    </row>
    <row r="38504">
      <c t="s" r="A38504">
        <v>32914</v>
      </c>
      <c t="s" r="C38504">
        <v>32914</v>
      </c>
    </row>
    <row r="38505">
      <c t="s" r="A38505">
        <v>32915</v>
      </c>
      <c t="s" r="C38505">
        <v>32915</v>
      </c>
    </row>
    <row r="38506">
      <c t="s" r="A38506">
        <v>32916</v>
      </c>
      <c t="s" r="C38506">
        <v>32916</v>
      </c>
    </row>
    <row r="38507">
      <c t="s" r="A38507">
        <v>32917</v>
      </c>
      <c t="s" r="C38507">
        <v>32917</v>
      </c>
    </row>
    <row r="38508">
      <c t="s" r="A38508">
        <v>32918</v>
      </c>
      <c t="s" r="C38508">
        <v>32918</v>
      </c>
    </row>
    <row r="38509">
      <c t="s" r="A38509">
        <v>32919</v>
      </c>
      <c t="s" r="C38509">
        <v>32919</v>
      </c>
    </row>
    <row r="38510">
      <c t="s" r="A38510">
        <v>32920</v>
      </c>
      <c t="s" r="C38510">
        <v>32920</v>
      </c>
    </row>
    <row r="38511">
      <c t="s" r="A38511">
        <v>32921</v>
      </c>
      <c t="s" r="C38511">
        <v>32921</v>
      </c>
    </row>
    <row r="38512">
      <c t="s" r="A38512">
        <v>32922</v>
      </c>
      <c t="s" r="C38512">
        <v>32922</v>
      </c>
    </row>
    <row r="38513">
      <c t="s" r="A38513">
        <v>32923</v>
      </c>
      <c t="s" r="C38513">
        <v>32923</v>
      </c>
    </row>
    <row r="38514">
      <c t="s" r="A38514">
        <v>32924</v>
      </c>
      <c t="s" r="C38514">
        <v>32924</v>
      </c>
    </row>
    <row r="38515">
      <c t="s" r="A38515">
        <v>32925</v>
      </c>
      <c t="s" r="C38515">
        <v>32925</v>
      </c>
    </row>
    <row r="38516">
      <c t="s" r="A38516">
        <v>32926</v>
      </c>
      <c t="s" r="C38516">
        <v>32926</v>
      </c>
    </row>
    <row r="38517">
      <c t="s" r="A38517">
        <v>32927</v>
      </c>
      <c t="s" r="C38517">
        <v>32927</v>
      </c>
    </row>
    <row r="38518">
      <c t="s" r="A38518">
        <v>32928</v>
      </c>
      <c t="s" r="C38518">
        <v>32928</v>
      </c>
    </row>
    <row r="38519">
      <c t="s" r="A38519">
        <v>32929</v>
      </c>
      <c t="s" r="C38519">
        <v>32929</v>
      </c>
    </row>
    <row r="38520">
      <c t="s" r="A38520">
        <v>32930</v>
      </c>
      <c t="s" r="C38520">
        <v>32930</v>
      </c>
    </row>
    <row r="38521">
      <c t="s" r="A38521">
        <v>32931</v>
      </c>
      <c t="s" r="C38521">
        <v>32931</v>
      </c>
    </row>
    <row r="38522">
      <c t="s" r="A38522">
        <v>32932</v>
      </c>
      <c t="s" r="C38522">
        <v>32932</v>
      </c>
    </row>
    <row r="38523">
      <c t="s" r="A38523">
        <v>32933</v>
      </c>
      <c t="s" r="C38523">
        <v>32933</v>
      </c>
    </row>
    <row r="38524">
      <c t="s" r="A38524">
        <v>32934</v>
      </c>
      <c t="s" r="C38524">
        <v>32934</v>
      </c>
    </row>
    <row r="38525">
      <c t="s" r="A38525">
        <v>32935</v>
      </c>
      <c t="s" r="C38525">
        <v>32935</v>
      </c>
    </row>
    <row r="38526">
      <c t="s" r="A38526">
        <v>32936</v>
      </c>
      <c t="s" r="C38526">
        <v>32936</v>
      </c>
    </row>
    <row r="38527">
      <c t="s" r="A38527">
        <v>32937</v>
      </c>
      <c t="s" r="C38527">
        <v>32937</v>
      </c>
    </row>
    <row r="38528">
      <c t="s" r="A38528">
        <v>32938</v>
      </c>
      <c t="s" r="C38528">
        <v>32938</v>
      </c>
    </row>
    <row r="38529">
      <c t="s" r="A38529">
        <v>32939</v>
      </c>
      <c t="s" r="C38529">
        <v>32939</v>
      </c>
    </row>
    <row r="38530">
      <c t="s" r="A38530">
        <v>32940</v>
      </c>
      <c t="s" r="C38530">
        <v>32940</v>
      </c>
    </row>
    <row r="38531">
      <c t="s" r="A38531">
        <v>32941</v>
      </c>
      <c t="s" r="C38531">
        <v>32941</v>
      </c>
    </row>
    <row r="38532">
      <c t="s" r="A38532">
        <v>32942</v>
      </c>
      <c t="s" r="C38532">
        <v>32942</v>
      </c>
    </row>
    <row r="38533">
      <c t="s" r="A38533">
        <v>32943</v>
      </c>
      <c t="s" r="C38533">
        <v>32943</v>
      </c>
    </row>
    <row r="38534">
      <c t="s" r="A38534">
        <v>32944</v>
      </c>
      <c t="s" r="C38534">
        <v>32944</v>
      </c>
    </row>
    <row r="38535">
      <c t="s" r="A38535">
        <v>32945</v>
      </c>
      <c t="s" r="C38535">
        <v>32945</v>
      </c>
    </row>
    <row r="38536">
      <c t="s" r="A38536">
        <v>32946</v>
      </c>
      <c t="s" r="C38536">
        <v>32946</v>
      </c>
    </row>
    <row r="38537">
      <c t="s" r="A38537">
        <v>32947</v>
      </c>
      <c t="s" r="C38537">
        <v>32947</v>
      </c>
    </row>
    <row r="38538">
      <c t="s" r="A38538">
        <v>32948</v>
      </c>
      <c t="s" r="C38538">
        <v>32948</v>
      </c>
    </row>
    <row r="38539">
      <c t="s" r="A38539">
        <v>32949</v>
      </c>
      <c t="s" r="C38539">
        <v>32949</v>
      </c>
    </row>
    <row r="38540">
      <c t="s" r="A38540">
        <v>32950</v>
      </c>
      <c t="s" r="C38540">
        <v>32950</v>
      </c>
    </row>
    <row r="38541">
      <c t="s" r="A38541">
        <v>32951</v>
      </c>
      <c t="s" r="C38541">
        <v>32951</v>
      </c>
    </row>
    <row r="38542">
      <c t="s" r="A38542">
        <v>32952</v>
      </c>
      <c t="s" r="C38542">
        <v>32952</v>
      </c>
    </row>
    <row r="38543">
      <c t="s" r="A38543">
        <v>32953</v>
      </c>
      <c t="s" r="C38543">
        <v>32953</v>
      </c>
    </row>
    <row r="38544">
      <c t="s" r="A38544">
        <v>32954</v>
      </c>
      <c t="s" r="C38544">
        <v>32954</v>
      </c>
    </row>
    <row r="38545">
      <c t="s" r="A38545">
        <v>32955</v>
      </c>
      <c t="s" r="C38545">
        <v>32955</v>
      </c>
    </row>
    <row r="38546">
      <c t="s" r="A38546">
        <v>32956</v>
      </c>
      <c t="s" r="C38546">
        <v>32956</v>
      </c>
    </row>
    <row r="38547">
      <c t="s" r="A38547">
        <v>32957</v>
      </c>
      <c t="s" r="C38547">
        <v>32957</v>
      </c>
    </row>
    <row r="38548">
      <c t="s" r="A38548">
        <v>32958</v>
      </c>
      <c t="s" r="C38548">
        <v>32958</v>
      </c>
    </row>
    <row r="38549">
      <c t="s" r="A38549">
        <v>32959</v>
      </c>
      <c t="s" r="C38549">
        <v>32959</v>
      </c>
    </row>
    <row r="38550">
      <c t="s" r="A38550">
        <v>32960</v>
      </c>
      <c t="s" r="C38550">
        <v>32960</v>
      </c>
    </row>
    <row r="38551">
      <c t="s" r="A38551">
        <v>32961</v>
      </c>
      <c t="s" r="C38551">
        <v>32961</v>
      </c>
    </row>
    <row r="38552">
      <c t="s" r="A38552">
        <v>32962</v>
      </c>
      <c t="s" r="C38552">
        <v>32962</v>
      </c>
    </row>
    <row r="38553">
      <c t="s" r="A38553">
        <v>32962</v>
      </c>
      <c t="s" r="C38553">
        <v>32962</v>
      </c>
    </row>
    <row r="38554">
      <c t="s" r="A38554">
        <v>32962</v>
      </c>
      <c t="s" r="C38554">
        <v>32962</v>
      </c>
    </row>
    <row r="38555">
      <c t="s" r="A38555">
        <v>32963</v>
      </c>
      <c t="s" r="C38555">
        <v>32963</v>
      </c>
    </row>
    <row r="38556">
      <c t="s" r="A38556">
        <v>32964</v>
      </c>
      <c t="s" r="C38556">
        <v>32964</v>
      </c>
    </row>
    <row r="38557">
      <c t="s" r="A38557">
        <v>32965</v>
      </c>
      <c t="s" r="C38557">
        <v>32965</v>
      </c>
    </row>
    <row r="38558">
      <c t="s" r="A38558">
        <v>32966</v>
      </c>
      <c t="s" r="C38558">
        <v>32966</v>
      </c>
    </row>
    <row r="38559">
      <c t="s" r="A38559">
        <v>32967</v>
      </c>
      <c t="s" r="C38559">
        <v>32967</v>
      </c>
    </row>
    <row r="38560">
      <c t="s" r="A38560">
        <v>32968</v>
      </c>
      <c t="s" r="C38560">
        <v>32968</v>
      </c>
    </row>
    <row r="38561">
      <c t="s" r="A38561">
        <v>32969</v>
      </c>
      <c t="s" r="C38561">
        <v>32969</v>
      </c>
    </row>
    <row r="38562">
      <c t="s" r="A38562">
        <v>32970</v>
      </c>
      <c t="s" r="C38562">
        <v>32970</v>
      </c>
    </row>
    <row r="38563">
      <c t="s" r="A38563">
        <v>32971</v>
      </c>
      <c t="s" r="C38563">
        <v>32971</v>
      </c>
    </row>
    <row r="38564">
      <c t="s" r="A38564">
        <v>32972</v>
      </c>
      <c t="s" r="C38564">
        <v>32972</v>
      </c>
    </row>
    <row r="38565">
      <c t="s" r="A38565">
        <v>32973</v>
      </c>
      <c t="s" r="C38565">
        <v>32973</v>
      </c>
    </row>
    <row r="38566">
      <c t="s" r="A38566">
        <v>32974</v>
      </c>
      <c t="s" r="C38566">
        <v>32974</v>
      </c>
    </row>
    <row r="38567">
      <c t="s" r="A38567">
        <v>32975</v>
      </c>
      <c t="s" r="C38567">
        <v>32975</v>
      </c>
    </row>
    <row r="38568">
      <c t="s" r="A38568">
        <v>32976</v>
      </c>
      <c t="s" r="C38568">
        <v>32976</v>
      </c>
    </row>
    <row r="38569">
      <c t="s" r="A38569">
        <v>32977</v>
      </c>
      <c t="s" r="C38569">
        <v>32977</v>
      </c>
    </row>
    <row r="38570">
      <c t="s" r="A38570">
        <v>32978</v>
      </c>
      <c t="s" r="C38570">
        <v>32978</v>
      </c>
    </row>
    <row r="38571">
      <c t="s" r="A38571">
        <v>32979</v>
      </c>
      <c t="s" r="C38571">
        <v>32979</v>
      </c>
    </row>
    <row r="38572">
      <c t="s" r="A38572">
        <v>32980</v>
      </c>
      <c t="s" r="C38572">
        <v>32980</v>
      </c>
    </row>
    <row r="38573">
      <c t="s" r="A38573">
        <v>32981</v>
      </c>
      <c t="s" r="C38573">
        <v>32981</v>
      </c>
    </row>
    <row r="38574">
      <c t="s" r="A38574">
        <v>32982</v>
      </c>
      <c t="s" r="C38574">
        <v>32982</v>
      </c>
    </row>
    <row r="38575">
      <c t="s" r="A38575">
        <v>32983</v>
      </c>
      <c t="s" r="C38575">
        <v>32983</v>
      </c>
    </row>
    <row r="38576">
      <c t="s" r="A38576">
        <v>32984</v>
      </c>
      <c t="s" r="C38576">
        <v>32984</v>
      </c>
    </row>
    <row r="38577">
      <c t="s" r="A38577">
        <v>32985</v>
      </c>
      <c t="s" r="C38577">
        <v>32985</v>
      </c>
    </row>
    <row r="38578">
      <c t="s" r="A38578">
        <v>32986</v>
      </c>
      <c t="s" r="C38578">
        <v>32986</v>
      </c>
    </row>
    <row r="38579">
      <c t="s" r="A38579">
        <v>32987</v>
      </c>
      <c t="s" r="C38579">
        <v>32987</v>
      </c>
    </row>
    <row r="38580">
      <c t="s" r="A38580">
        <v>32988</v>
      </c>
      <c t="s" r="C38580">
        <v>32988</v>
      </c>
    </row>
    <row r="38581">
      <c t="s" r="A38581">
        <v>32989</v>
      </c>
      <c t="s" r="C38581">
        <v>32989</v>
      </c>
    </row>
    <row r="38582">
      <c t="s" r="A38582">
        <v>32990</v>
      </c>
      <c t="s" r="C38582">
        <v>32990</v>
      </c>
    </row>
    <row r="38583">
      <c t="s" r="A38583">
        <v>32991</v>
      </c>
      <c t="s" r="C38583">
        <v>32991</v>
      </c>
    </row>
    <row r="38584">
      <c t="s" r="A38584">
        <v>32992</v>
      </c>
      <c t="s" r="C38584">
        <v>32992</v>
      </c>
    </row>
    <row r="38585">
      <c t="s" r="A38585">
        <v>32993</v>
      </c>
      <c t="s" r="C38585">
        <v>32993</v>
      </c>
    </row>
    <row r="38586">
      <c t="s" r="A38586">
        <v>32994</v>
      </c>
      <c t="s" r="C38586">
        <v>32994</v>
      </c>
    </row>
    <row r="38587">
      <c t="s" r="A38587">
        <v>32995</v>
      </c>
      <c t="s" r="C38587">
        <v>32995</v>
      </c>
    </row>
    <row r="38588">
      <c t="s" r="A38588">
        <v>32996</v>
      </c>
      <c t="s" r="C38588">
        <v>32996</v>
      </c>
    </row>
    <row r="38589">
      <c t="s" r="A38589">
        <v>32997</v>
      </c>
      <c t="s" r="C38589">
        <v>32997</v>
      </c>
    </row>
    <row r="38590">
      <c t="s" r="A38590">
        <v>32998</v>
      </c>
      <c t="s" r="C38590">
        <v>32998</v>
      </c>
    </row>
    <row r="38591">
      <c t="s" r="A38591">
        <v>32999</v>
      </c>
      <c t="s" r="C38591">
        <v>32999</v>
      </c>
    </row>
    <row r="38592">
      <c t="s" r="A38592">
        <v>33000</v>
      </c>
      <c t="s" r="C38592">
        <v>33000</v>
      </c>
    </row>
    <row r="38593">
      <c t="s" r="A38593">
        <v>33001</v>
      </c>
      <c t="s" r="C38593">
        <v>33001</v>
      </c>
    </row>
    <row r="38594">
      <c t="s" r="A38594">
        <v>33002</v>
      </c>
      <c t="s" r="C38594">
        <v>33002</v>
      </c>
    </row>
    <row r="38595">
      <c t="s" r="A38595">
        <v>33003</v>
      </c>
      <c t="s" r="C38595">
        <v>33003</v>
      </c>
    </row>
    <row r="38596">
      <c t="s" r="A38596">
        <v>33004</v>
      </c>
      <c t="s" r="C38596">
        <v>33004</v>
      </c>
    </row>
    <row r="38597">
      <c t="s" r="A38597">
        <v>33005</v>
      </c>
      <c t="s" r="C38597">
        <v>33005</v>
      </c>
    </row>
    <row r="38598">
      <c t="s" r="A38598">
        <v>33006</v>
      </c>
      <c t="s" r="C38598">
        <v>33006</v>
      </c>
    </row>
    <row r="38599">
      <c t="s" r="A38599">
        <v>33007</v>
      </c>
      <c t="s" r="C38599">
        <v>33007</v>
      </c>
    </row>
    <row r="38600">
      <c t="s" r="A38600">
        <v>33008</v>
      </c>
      <c t="s" r="C38600">
        <v>33008</v>
      </c>
    </row>
    <row r="38601">
      <c t="s" r="A38601">
        <v>33009</v>
      </c>
      <c t="s" r="C38601">
        <v>33009</v>
      </c>
    </row>
    <row r="38602">
      <c t="s" r="A38602">
        <v>33010</v>
      </c>
      <c t="s" r="C38602">
        <v>33010</v>
      </c>
    </row>
    <row r="38603">
      <c t="s" r="A38603">
        <v>33011</v>
      </c>
      <c t="s" r="C38603">
        <v>33011</v>
      </c>
    </row>
    <row r="38604">
      <c t="s" r="A38604">
        <v>33012</v>
      </c>
      <c t="s" r="C38604">
        <v>33012</v>
      </c>
    </row>
    <row r="38605">
      <c t="s" r="A38605">
        <v>33013</v>
      </c>
      <c t="s" r="C38605">
        <v>33013</v>
      </c>
    </row>
    <row r="38606">
      <c t="s" r="A38606">
        <v>33014</v>
      </c>
      <c t="s" r="C38606">
        <v>33014</v>
      </c>
    </row>
    <row r="38607">
      <c t="s" r="A38607">
        <v>33015</v>
      </c>
      <c t="s" r="C38607">
        <v>33015</v>
      </c>
    </row>
    <row r="38608">
      <c t="s" r="A38608">
        <v>33016</v>
      </c>
      <c t="s" r="C38608">
        <v>33016</v>
      </c>
    </row>
    <row r="38609">
      <c t="s" r="A38609">
        <v>33017</v>
      </c>
      <c t="s" r="C38609">
        <v>33017</v>
      </c>
    </row>
    <row r="38610">
      <c t="s" r="A38610">
        <v>33018</v>
      </c>
      <c t="s" r="C38610">
        <v>33018</v>
      </c>
    </row>
    <row r="38611">
      <c t="s" r="A38611">
        <v>33019</v>
      </c>
      <c t="s" r="C38611">
        <v>33019</v>
      </c>
    </row>
    <row r="38612">
      <c t="s" r="A38612">
        <v>33020</v>
      </c>
      <c t="s" r="C38612">
        <v>33020</v>
      </c>
    </row>
    <row r="38613">
      <c t="s" r="A38613">
        <v>33021</v>
      </c>
      <c t="s" r="C38613">
        <v>33021</v>
      </c>
    </row>
    <row r="38614">
      <c t="s" r="A38614">
        <v>33022</v>
      </c>
      <c t="s" r="C38614">
        <v>33022</v>
      </c>
    </row>
    <row r="38615">
      <c t="s" r="A38615">
        <v>33023</v>
      </c>
      <c t="s" r="C38615">
        <v>33023</v>
      </c>
    </row>
    <row r="38616">
      <c t="s" r="A38616">
        <v>33024</v>
      </c>
      <c t="s" r="C38616">
        <v>33024</v>
      </c>
    </row>
    <row r="38617">
      <c t="s" r="A38617">
        <v>33025</v>
      </c>
      <c t="s" r="C38617">
        <v>33025</v>
      </c>
    </row>
    <row r="38618">
      <c t="s" r="A38618">
        <v>33026</v>
      </c>
      <c t="s" r="C38618">
        <v>33026</v>
      </c>
    </row>
    <row r="38619">
      <c t="s" r="A38619">
        <v>33027</v>
      </c>
      <c t="s" r="C38619">
        <v>33027</v>
      </c>
    </row>
    <row r="38620">
      <c t="s" r="A38620">
        <v>33028</v>
      </c>
      <c t="s" r="C38620">
        <v>33028</v>
      </c>
    </row>
    <row r="38621">
      <c t="s" r="A38621">
        <v>33029</v>
      </c>
      <c t="s" r="C38621">
        <v>33029</v>
      </c>
    </row>
    <row r="38622">
      <c t="s" r="A38622">
        <v>33030</v>
      </c>
      <c t="s" r="C38622">
        <v>33030</v>
      </c>
    </row>
    <row r="38623">
      <c t="s" r="A38623">
        <v>33031</v>
      </c>
      <c t="s" r="C38623">
        <v>33031</v>
      </c>
    </row>
    <row r="38624">
      <c t="s" r="A38624">
        <v>33032</v>
      </c>
      <c t="s" r="C38624">
        <v>33032</v>
      </c>
    </row>
    <row r="38625">
      <c t="s" r="A38625">
        <v>33033</v>
      </c>
      <c t="s" r="C38625">
        <v>33033</v>
      </c>
    </row>
    <row r="38626">
      <c t="s" r="A38626">
        <v>33034</v>
      </c>
      <c t="s" r="C38626">
        <v>33034</v>
      </c>
    </row>
    <row r="38627">
      <c t="s" r="A38627">
        <v>33035</v>
      </c>
      <c t="s" r="C38627">
        <v>33035</v>
      </c>
    </row>
    <row r="38628">
      <c t="s" r="A38628">
        <v>33036</v>
      </c>
      <c t="s" r="C38628">
        <v>33036</v>
      </c>
    </row>
    <row r="38629">
      <c t="s" r="A38629">
        <v>33037</v>
      </c>
      <c t="s" r="C38629">
        <v>33037</v>
      </c>
    </row>
    <row r="38630">
      <c t="s" r="A38630">
        <v>33038</v>
      </c>
      <c t="s" r="C38630">
        <v>33038</v>
      </c>
    </row>
    <row r="38631">
      <c t="s" r="A38631">
        <v>33039</v>
      </c>
      <c t="s" r="C38631">
        <v>33039</v>
      </c>
    </row>
    <row r="38632">
      <c t="s" r="A38632">
        <v>33040</v>
      </c>
      <c t="s" r="C38632">
        <v>33040</v>
      </c>
    </row>
    <row r="38633">
      <c t="s" r="A38633">
        <v>33041</v>
      </c>
      <c t="s" r="C38633">
        <v>33041</v>
      </c>
    </row>
    <row r="38634">
      <c t="s" r="A38634">
        <v>33042</v>
      </c>
      <c t="s" r="C38634">
        <v>33042</v>
      </c>
    </row>
    <row r="38635">
      <c t="s" r="A38635">
        <v>33043</v>
      </c>
      <c t="s" r="C38635">
        <v>33043</v>
      </c>
    </row>
    <row r="38636">
      <c t="s" r="A38636">
        <v>33044</v>
      </c>
      <c t="s" r="C38636">
        <v>33044</v>
      </c>
    </row>
    <row r="38637">
      <c t="s" r="A38637">
        <v>33045</v>
      </c>
      <c t="s" r="C38637">
        <v>33045</v>
      </c>
    </row>
    <row r="38638">
      <c t="s" r="A38638">
        <v>33046</v>
      </c>
      <c t="s" r="C38638">
        <v>33046</v>
      </c>
    </row>
    <row r="38639">
      <c t="s" r="A38639">
        <v>33047</v>
      </c>
      <c t="s" r="C38639">
        <v>33047</v>
      </c>
    </row>
    <row r="38640">
      <c t="s" r="A38640">
        <v>33048</v>
      </c>
      <c t="s" r="C38640">
        <v>33048</v>
      </c>
    </row>
    <row r="38641">
      <c t="s" r="A38641">
        <v>33049</v>
      </c>
      <c t="s" r="C38641">
        <v>33049</v>
      </c>
    </row>
    <row r="38642">
      <c t="s" r="A38642">
        <v>33049</v>
      </c>
      <c t="s" r="C38642">
        <v>33049</v>
      </c>
    </row>
    <row r="38643">
      <c t="s" r="A38643">
        <v>33049</v>
      </c>
      <c t="s" r="C38643">
        <v>33049</v>
      </c>
    </row>
    <row r="38644">
      <c t="s" r="A38644">
        <v>33050</v>
      </c>
      <c t="s" r="C38644">
        <v>33050</v>
      </c>
    </row>
    <row r="38645">
      <c t="s" r="A38645">
        <v>33051</v>
      </c>
      <c t="s" r="C38645">
        <v>33051</v>
      </c>
    </row>
    <row r="38646">
      <c t="s" r="A38646">
        <v>33052</v>
      </c>
      <c t="s" r="C38646">
        <v>33052</v>
      </c>
    </row>
    <row r="38647">
      <c t="s" r="A38647">
        <v>33053</v>
      </c>
      <c t="s" r="C38647">
        <v>33053</v>
      </c>
    </row>
    <row r="38648">
      <c t="s" r="A38648">
        <v>33054</v>
      </c>
      <c t="s" r="C38648">
        <v>33054</v>
      </c>
    </row>
    <row r="38649">
      <c t="s" r="A38649">
        <v>33055</v>
      </c>
      <c t="s" r="C38649">
        <v>33055</v>
      </c>
    </row>
    <row r="38650">
      <c t="s" r="A38650">
        <v>33056</v>
      </c>
      <c t="s" r="C38650">
        <v>33056</v>
      </c>
    </row>
    <row r="38651">
      <c t="s" r="A38651">
        <v>33057</v>
      </c>
      <c t="s" r="C38651">
        <v>33057</v>
      </c>
    </row>
    <row r="38652">
      <c t="s" r="A38652">
        <v>33058</v>
      </c>
      <c t="s" r="C38652">
        <v>33058</v>
      </c>
    </row>
    <row r="38653">
      <c t="s" r="A38653">
        <v>33059</v>
      </c>
      <c t="s" r="C38653">
        <v>33059</v>
      </c>
    </row>
    <row r="38654">
      <c t="s" r="A38654">
        <v>33060</v>
      </c>
      <c t="s" r="C38654">
        <v>33060</v>
      </c>
    </row>
    <row r="38655">
      <c t="s" r="A38655">
        <v>33061</v>
      </c>
      <c t="s" r="C38655">
        <v>33061</v>
      </c>
    </row>
    <row r="38656">
      <c t="s" r="A38656">
        <v>33062</v>
      </c>
      <c t="s" r="C38656">
        <v>33062</v>
      </c>
    </row>
    <row r="38657">
      <c t="s" r="A38657">
        <v>33063</v>
      </c>
      <c t="s" r="C38657">
        <v>33063</v>
      </c>
    </row>
    <row r="38658">
      <c t="s" r="A38658">
        <v>33064</v>
      </c>
      <c t="s" r="C38658">
        <v>33064</v>
      </c>
    </row>
    <row r="38659">
      <c t="s" r="A38659">
        <v>33065</v>
      </c>
      <c t="s" r="C38659">
        <v>33065</v>
      </c>
    </row>
    <row r="38660">
      <c t="s" r="A38660">
        <v>33066</v>
      </c>
      <c t="s" r="C38660">
        <v>33066</v>
      </c>
    </row>
    <row r="38661">
      <c t="s" r="A38661">
        <v>33067</v>
      </c>
      <c t="s" r="C38661">
        <v>33067</v>
      </c>
    </row>
    <row r="38662">
      <c t="s" r="A38662">
        <v>33068</v>
      </c>
      <c t="s" r="C38662">
        <v>33068</v>
      </c>
    </row>
    <row r="38663">
      <c t="s" r="A38663">
        <v>33069</v>
      </c>
      <c t="s" r="C38663">
        <v>33069</v>
      </c>
    </row>
    <row r="38664">
      <c t="s" r="A38664">
        <v>33070</v>
      </c>
      <c t="s" r="C38664">
        <v>33070</v>
      </c>
    </row>
    <row r="38665">
      <c t="s" r="A38665">
        <v>33071</v>
      </c>
      <c t="s" r="C38665">
        <v>33071</v>
      </c>
    </row>
    <row r="38666">
      <c t="s" r="A38666">
        <v>33072</v>
      </c>
      <c t="s" r="C38666">
        <v>33072</v>
      </c>
    </row>
    <row r="38667">
      <c t="s" r="A38667">
        <v>33073</v>
      </c>
      <c t="s" r="C38667">
        <v>33073</v>
      </c>
    </row>
    <row r="38668">
      <c t="s" r="A38668">
        <v>33074</v>
      </c>
      <c t="s" r="C38668">
        <v>33074</v>
      </c>
    </row>
    <row r="38669">
      <c t="s" r="A38669">
        <v>33075</v>
      </c>
      <c t="s" r="C38669">
        <v>33075</v>
      </c>
    </row>
    <row r="38670">
      <c t="s" r="A38670">
        <v>33076</v>
      </c>
      <c t="s" r="C38670">
        <v>33076</v>
      </c>
    </row>
    <row r="38671">
      <c t="s" r="A38671">
        <v>33076</v>
      </c>
      <c t="s" r="C38671">
        <v>33076</v>
      </c>
    </row>
    <row r="38672">
      <c t="s" r="A38672">
        <v>33077</v>
      </c>
      <c t="s" r="C38672">
        <v>33077</v>
      </c>
    </row>
    <row r="38673">
      <c t="s" r="A38673">
        <v>33078</v>
      </c>
      <c t="s" r="C38673">
        <v>33078</v>
      </c>
    </row>
    <row r="38674">
      <c t="s" r="A38674">
        <v>33078</v>
      </c>
      <c t="s" r="C38674">
        <v>33078</v>
      </c>
    </row>
    <row r="38675">
      <c t="s" r="A38675">
        <v>33079</v>
      </c>
      <c t="s" r="C38675">
        <v>33079</v>
      </c>
    </row>
    <row r="38676">
      <c t="s" r="A38676">
        <v>33079</v>
      </c>
      <c t="s" r="C38676">
        <v>33079</v>
      </c>
    </row>
    <row r="38677">
      <c t="s" r="A38677">
        <v>33080</v>
      </c>
      <c t="s" r="C38677">
        <v>33080</v>
      </c>
    </row>
    <row r="38678">
      <c t="s" r="A38678">
        <v>33080</v>
      </c>
      <c t="s" r="C38678">
        <v>33080</v>
      </c>
    </row>
    <row r="38679">
      <c t="s" r="A38679">
        <v>33081</v>
      </c>
      <c t="s" r="C38679">
        <v>33081</v>
      </c>
    </row>
    <row r="38680">
      <c t="s" r="A38680">
        <v>33081</v>
      </c>
      <c t="s" r="C38680">
        <v>33081</v>
      </c>
    </row>
    <row r="38681">
      <c t="s" r="A38681">
        <v>33082</v>
      </c>
      <c t="s" r="C38681">
        <v>33082</v>
      </c>
    </row>
    <row r="38682">
      <c t="s" r="A38682">
        <v>33082</v>
      </c>
      <c t="s" r="C38682">
        <v>33082</v>
      </c>
    </row>
    <row r="38683">
      <c t="s" r="A38683">
        <v>33082</v>
      </c>
      <c t="s" r="C38683">
        <v>33082</v>
      </c>
    </row>
    <row r="38684">
      <c t="s" r="A38684">
        <v>33083</v>
      </c>
      <c t="s" r="C38684">
        <v>33083</v>
      </c>
    </row>
    <row r="38685">
      <c t="s" r="A38685">
        <v>33083</v>
      </c>
      <c t="s" r="C38685">
        <v>33083</v>
      </c>
    </row>
    <row r="38686">
      <c t="s" r="A38686">
        <v>33083</v>
      </c>
      <c t="s" r="C38686">
        <v>33083</v>
      </c>
    </row>
    <row r="38687">
      <c t="s" r="A38687">
        <v>33084</v>
      </c>
      <c t="s" r="C38687">
        <v>33084</v>
      </c>
    </row>
    <row r="38688">
      <c t="s" r="A38688">
        <v>33085</v>
      </c>
      <c t="s" r="C38688">
        <v>33085</v>
      </c>
    </row>
    <row r="38689">
      <c t="s" r="A38689">
        <v>33086</v>
      </c>
      <c t="s" r="C38689">
        <v>33086</v>
      </c>
    </row>
    <row r="38690">
      <c t="s" r="A38690">
        <v>33086</v>
      </c>
      <c t="s" r="C38690">
        <v>33086</v>
      </c>
    </row>
    <row r="38691">
      <c t="s" r="A38691">
        <v>33086</v>
      </c>
      <c t="s" r="C38691">
        <v>33086</v>
      </c>
    </row>
    <row r="38692">
      <c t="s" r="A38692">
        <v>33087</v>
      </c>
      <c t="s" r="C38692">
        <v>33087</v>
      </c>
    </row>
    <row r="38693">
      <c t="s" r="A38693">
        <v>33088</v>
      </c>
      <c t="s" r="C38693">
        <v>33088</v>
      </c>
    </row>
    <row r="38694">
      <c t="s" r="A38694">
        <v>33088</v>
      </c>
      <c t="s" r="C38694">
        <v>33088</v>
      </c>
    </row>
    <row r="38695">
      <c t="s" r="A38695">
        <v>33088</v>
      </c>
      <c t="s" r="C38695">
        <v>33088</v>
      </c>
    </row>
    <row r="38696">
      <c t="s" r="A38696">
        <v>33088</v>
      </c>
      <c t="s" r="C38696">
        <v>33088</v>
      </c>
    </row>
    <row r="38697">
      <c t="s" r="A38697">
        <v>33089</v>
      </c>
      <c t="s" r="C38697">
        <v>33089</v>
      </c>
    </row>
    <row r="38698">
      <c t="s" r="A38698">
        <v>33089</v>
      </c>
      <c t="s" r="C38698">
        <v>33089</v>
      </c>
    </row>
    <row r="38699">
      <c t="s" r="A38699">
        <v>33089</v>
      </c>
      <c t="s" r="C38699">
        <v>33089</v>
      </c>
    </row>
    <row r="38700">
      <c t="s" r="A38700">
        <v>33089</v>
      </c>
      <c t="s" r="C38700">
        <v>33089</v>
      </c>
    </row>
    <row r="38701">
      <c t="s" r="A38701">
        <v>33090</v>
      </c>
      <c t="s" r="C38701">
        <v>33090</v>
      </c>
    </row>
    <row r="38702">
      <c t="s" r="A38702">
        <v>33091</v>
      </c>
      <c t="s" r="C38702">
        <v>33091</v>
      </c>
    </row>
    <row r="38703">
      <c t="s" r="A38703">
        <v>33092</v>
      </c>
      <c t="s" r="C38703">
        <v>33092</v>
      </c>
    </row>
    <row r="38704">
      <c t="s" r="A38704">
        <v>33092</v>
      </c>
      <c t="s" r="C38704">
        <v>33092</v>
      </c>
    </row>
    <row r="38705">
      <c t="s" r="A38705">
        <v>33092</v>
      </c>
      <c t="s" r="C38705">
        <v>33092</v>
      </c>
    </row>
    <row r="38706">
      <c t="s" r="A38706">
        <v>33093</v>
      </c>
      <c t="s" r="C38706">
        <v>33093</v>
      </c>
    </row>
    <row r="38707">
      <c t="s" r="A38707">
        <v>33093</v>
      </c>
      <c t="s" r="C38707">
        <v>33093</v>
      </c>
    </row>
    <row r="38708">
      <c t="s" r="A38708">
        <v>33093</v>
      </c>
      <c t="s" r="C38708">
        <v>33093</v>
      </c>
    </row>
    <row r="38709">
      <c t="s" r="A38709">
        <v>33094</v>
      </c>
      <c t="s" r="C38709">
        <v>33094</v>
      </c>
    </row>
    <row r="38710">
      <c t="s" r="A38710">
        <v>33095</v>
      </c>
      <c t="s" r="C38710">
        <v>33095</v>
      </c>
    </row>
    <row r="38711">
      <c t="s" r="A38711">
        <v>33095</v>
      </c>
      <c t="s" r="C38711">
        <v>33095</v>
      </c>
    </row>
    <row r="38712">
      <c t="s" r="A38712">
        <v>33096</v>
      </c>
      <c t="s" r="C38712">
        <v>33096</v>
      </c>
    </row>
    <row r="38713">
      <c t="s" r="A38713">
        <v>33096</v>
      </c>
      <c t="s" r="C38713">
        <v>33096</v>
      </c>
    </row>
    <row r="38714">
      <c t="s" r="A38714">
        <v>33096</v>
      </c>
      <c t="s" r="C38714">
        <v>33096</v>
      </c>
    </row>
    <row r="38715">
      <c t="s" r="A38715">
        <v>33097</v>
      </c>
      <c t="s" r="C38715">
        <v>33097</v>
      </c>
    </row>
    <row r="38716">
      <c t="s" r="A38716">
        <v>33098</v>
      </c>
      <c t="s" r="C38716">
        <v>33098</v>
      </c>
    </row>
    <row r="38717">
      <c t="s" r="A38717">
        <v>33098</v>
      </c>
      <c t="s" r="C38717">
        <v>33098</v>
      </c>
    </row>
    <row r="38718">
      <c t="s" r="A38718">
        <v>33098</v>
      </c>
      <c t="s" r="C38718">
        <v>33098</v>
      </c>
    </row>
    <row r="38719">
      <c t="s" r="A38719">
        <v>33099</v>
      </c>
      <c t="s" r="C38719">
        <v>33099</v>
      </c>
    </row>
    <row r="38720">
      <c t="s" r="A38720">
        <v>33099</v>
      </c>
      <c t="s" r="C38720">
        <v>33099</v>
      </c>
    </row>
    <row r="38721">
      <c t="s" r="A38721">
        <v>33100</v>
      </c>
      <c t="s" r="C38721">
        <v>33100</v>
      </c>
    </row>
    <row r="38722">
      <c t="s" r="A38722">
        <v>33101</v>
      </c>
      <c t="s" r="C38722">
        <v>33101</v>
      </c>
    </row>
    <row r="38723">
      <c t="s" r="A38723">
        <v>33102</v>
      </c>
      <c t="s" r="C38723">
        <v>33102</v>
      </c>
    </row>
    <row r="38724">
      <c t="s" r="A38724">
        <v>33103</v>
      </c>
      <c t="s" r="C38724">
        <v>33103</v>
      </c>
    </row>
    <row r="38725">
      <c t="s" r="A38725">
        <v>33104</v>
      </c>
      <c t="s" r="C38725">
        <v>33104</v>
      </c>
    </row>
    <row r="38726">
      <c t="s" r="A38726">
        <v>33105</v>
      </c>
      <c t="s" r="C38726">
        <v>33105</v>
      </c>
    </row>
    <row r="38727">
      <c t="s" r="A38727">
        <v>33106</v>
      </c>
      <c t="s" r="C38727">
        <v>33106</v>
      </c>
    </row>
    <row r="38728">
      <c t="s" r="A38728">
        <v>33106</v>
      </c>
      <c t="s" r="C38728">
        <v>33106</v>
      </c>
    </row>
    <row r="38729">
      <c t="s" r="A38729">
        <v>33106</v>
      </c>
      <c t="s" r="C38729">
        <v>33106</v>
      </c>
    </row>
    <row r="38730">
      <c t="s" r="A38730">
        <v>33107</v>
      </c>
      <c t="s" r="C38730">
        <v>33107</v>
      </c>
    </row>
    <row r="38731">
      <c t="s" r="A38731">
        <v>33107</v>
      </c>
      <c t="s" r="C38731">
        <v>33107</v>
      </c>
    </row>
    <row r="38732">
      <c t="s" r="A38732">
        <v>33108</v>
      </c>
      <c t="s" r="C38732">
        <v>33108</v>
      </c>
    </row>
    <row r="38733">
      <c t="s" r="A38733">
        <v>33109</v>
      </c>
      <c t="s" r="C38733">
        <v>33109</v>
      </c>
    </row>
    <row r="38734">
      <c t="s" r="A38734">
        <v>33110</v>
      </c>
      <c t="s" r="C38734">
        <v>33110</v>
      </c>
    </row>
    <row r="38735">
      <c t="s" r="A38735">
        <v>33110</v>
      </c>
      <c t="s" r="C38735">
        <v>33110</v>
      </c>
    </row>
    <row r="38736">
      <c t="s" r="A38736">
        <v>33110</v>
      </c>
      <c t="s" r="C38736">
        <v>33110</v>
      </c>
    </row>
    <row r="38737">
      <c t="s" r="A38737">
        <v>33110</v>
      </c>
      <c t="s" r="C38737">
        <v>33110</v>
      </c>
    </row>
    <row r="38738">
      <c t="s" r="A38738">
        <v>33111</v>
      </c>
      <c t="s" r="C38738">
        <v>33111</v>
      </c>
    </row>
    <row r="38739">
      <c t="s" r="A38739">
        <v>33112</v>
      </c>
      <c t="s" r="C38739">
        <v>33112</v>
      </c>
    </row>
    <row r="38740">
      <c t="s" r="A38740">
        <v>33112</v>
      </c>
      <c t="s" r="C38740">
        <v>33112</v>
      </c>
    </row>
    <row r="38741">
      <c t="s" r="A38741">
        <v>33113</v>
      </c>
      <c t="s" r="C38741">
        <v>33113</v>
      </c>
    </row>
    <row r="38742">
      <c t="s" r="A38742">
        <v>33113</v>
      </c>
      <c t="s" r="C38742">
        <v>33113</v>
      </c>
    </row>
    <row r="38743">
      <c t="s" r="A38743">
        <v>33113</v>
      </c>
      <c t="s" r="C38743">
        <v>33113</v>
      </c>
    </row>
    <row r="38744">
      <c t="s" r="A38744">
        <v>33114</v>
      </c>
      <c t="s" r="C38744">
        <v>33114</v>
      </c>
    </row>
    <row r="38745">
      <c t="s" r="A38745">
        <v>33114</v>
      </c>
      <c t="s" r="C38745">
        <v>33114</v>
      </c>
    </row>
    <row r="38746">
      <c t="s" r="A38746">
        <v>33115</v>
      </c>
      <c t="s" r="C38746">
        <v>33115</v>
      </c>
    </row>
    <row r="38747">
      <c t="s" r="A38747">
        <v>33116</v>
      </c>
      <c t="s" r="C38747">
        <v>33116</v>
      </c>
    </row>
    <row r="38748">
      <c t="s" r="A38748">
        <v>33117</v>
      </c>
      <c t="s" r="C38748">
        <v>33117</v>
      </c>
    </row>
    <row r="38749">
      <c t="s" r="A38749">
        <v>33118</v>
      </c>
      <c t="s" r="C38749">
        <v>33118</v>
      </c>
    </row>
    <row r="38750">
      <c t="s" r="A38750">
        <v>33119</v>
      </c>
      <c t="s" r="C38750">
        <v>33119</v>
      </c>
    </row>
    <row r="38751">
      <c t="s" r="A38751">
        <v>33120</v>
      </c>
      <c t="s" r="C38751">
        <v>33120</v>
      </c>
    </row>
    <row r="38752">
      <c t="s" r="A38752">
        <v>33121</v>
      </c>
      <c t="s" r="C38752">
        <v>33121</v>
      </c>
    </row>
    <row r="38753">
      <c t="s" r="A38753">
        <v>33122</v>
      </c>
      <c t="s" r="C38753">
        <v>33122</v>
      </c>
    </row>
    <row r="38754">
      <c t="s" r="A38754">
        <v>33123</v>
      </c>
      <c t="s" r="C38754">
        <v>33123</v>
      </c>
    </row>
    <row r="38755">
      <c t="s" r="A38755">
        <v>33124</v>
      </c>
      <c t="s" r="C38755">
        <v>33124</v>
      </c>
    </row>
    <row r="38756">
      <c t="s" r="A38756">
        <v>33125</v>
      </c>
      <c t="s" r="C38756">
        <v>33125</v>
      </c>
    </row>
    <row r="38757">
      <c t="s" r="A38757">
        <v>33126</v>
      </c>
      <c t="s" r="C38757">
        <v>33126</v>
      </c>
    </row>
    <row r="38758">
      <c t="s" r="A38758">
        <v>33127</v>
      </c>
      <c t="s" r="C38758">
        <v>33127</v>
      </c>
    </row>
    <row r="38759">
      <c t="s" r="A38759">
        <v>33128</v>
      </c>
      <c t="s" r="C38759">
        <v>33128</v>
      </c>
    </row>
    <row r="38760">
      <c t="s" r="A38760">
        <v>33129</v>
      </c>
      <c t="s" r="C38760">
        <v>33129</v>
      </c>
    </row>
    <row r="38761">
      <c t="s" r="A38761">
        <v>33130</v>
      </c>
      <c t="s" r="C38761">
        <v>33130</v>
      </c>
    </row>
    <row r="38762">
      <c t="s" r="A38762">
        <v>33131</v>
      </c>
      <c t="s" r="C38762">
        <v>33131</v>
      </c>
    </row>
    <row r="38763">
      <c t="s" r="A38763">
        <v>33132</v>
      </c>
      <c t="s" r="C38763">
        <v>33132</v>
      </c>
    </row>
    <row r="38764">
      <c t="s" r="A38764">
        <v>33133</v>
      </c>
      <c t="s" r="C38764">
        <v>33133</v>
      </c>
    </row>
    <row r="38765">
      <c t="s" r="A38765">
        <v>33134</v>
      </c>
      <c t="s" r="C38765">
        <v>33134</v>
      </c>
    </row>
    <row r="38766">
      <c t="s" r="A38766">
        <v>33135</v>
      </c>
      <c t="s" r="C38766">
        <v>33135</v>
      </c>
    </row>
    <row r="38767">
      <c t="s" r="A38767">
        <v>33136</v>
      </c>
      <c t="s" r="C38767">
        <v>33136</v>
      </c>
    </row>
    <row r="38768">
      <c t="s" r="A38768">
        <v>33137</v>
      </c>
      <c t="s" r="C38768">
        <v>33137</v>
      </c>
    </row>
    <row r="38769">
      <c t="s" r="A38769">
        <v>33138</v>
      </c>
      <c t="s" r="C38769">
        <v>33138</v>
      </c>
    </row>
    <row r="38770">
      <c t="s" r="A38770">
        <v>33139</v>
      </c>
      <c t="s" r="C38770">
        <v>33139</v>
      </c>
    </row>
    <row r="38771">
      <c t="s" r="A38771">
        <v>33140</v>
      </c>
      <c t="s" r="C38771">
        <v>33140</v>
      </c>
    </row>
    <row r="38772">
      <c t="s" r="A38772">
        <v>33141</v>
      </c>
      <c t="s" r="C38772">
        <v>33141</v>
      </c>
    </row>
    <row r="38773">
      <c t="s" r="A38773">
        <v>33142</v>
      </c>
      <c t="s" r="C38773">
        <v>33142</v>
      </c>
    </row>
    <row r="38774">
      <c t="s" r="A38774">
        <v>33143</v>
      </c>
      <c t="s" r="C38774">
        <v>33143</v>
      </c>
    </row>
    <row r="38775">
      <c t="s" r="A38775">
        <v>33144</v>
      </c>
      <c t="s" r="C38775">
        <v>33144</v>
      </c>
    </row>
    <row r="38776">
      <c t="s" r="A38776">
        <v>33145</v>
      </c>
      <c t="s" r="C38776">
        <v>33145</v>
      </c>
    </row>
    <row r="38777">
      <c t="s" r="A38777">
        <v>33146</v>
      </c>
      <c t="s" r="C38777">
        <v>33146</v>
      </c>
    </row>
    <row r="38778">
      <c t="s" r="A38778">
        <v>33147</v>
      </c>
      <c t="s" r="C38778">
        <v>33147</v>
      </c>
    </row>
    <row r="38779">
      <c t="s" r="A38779">
        <v>33148</v>
      </c>
      <c t="s" r="C38779">
        <v>33148</v>
      </c>
    </row>
    <row r="38780">
      <c t="s" r="A38780">
        <v>33149</v>
      </c>
      <c t="s" r="C38780">
        <v>33149</v>
      </c>
    </row>
    <row r="38781">
      <c t="s" r="A38781">
        <v>33150</v>
      </c>
      <c t="s" r="C38781">
        <v>33150</v>
      </c>
    </row>
    <row r="38782">
      <c t="s" r="A38782">
        <v>33151</v>
      </c>
      <c t="s" r="C38782">
        <v>33151</v>
      </c>
    </row>
    <row r="38783">
      <c t="s" r="A38783">
        <v>33152</v>
      </c>
      <c t="s" r="C38783">
        <v>33152</v>
      </c>
    </row>
    <row r="38784">
      <c t="s" r="A38784">
        <v>33153</v>
      </c>
      <c t="s" r="C38784">
        <v>33153</v>
      </c>
    </row>
    <row r="38785">
      <c t="s" r="A38785">
        <v>33154</v>
      </c>
      <c t="s" r="C38785">
        <v>33154</v>
      </c>
    </row>
    <row r="38786">
      <c t="s" r="A38786">
        <v>33155</v>
      </c>
      <c t="s" r="C38786">
        <v>33155</v>
      </c>
    </row>
    <row r="38787">
      <c t="s" r="A38787">
        <v>33156</v>
      </c>
      <c t="s" r="C38787">
        <v>33156</v>
      </c>
    </row>
    <row r="38788">
      <c t="s" r="A38788">
        <v>33157</v>
      </c>
      <c t="s" r="C38788">
        <v>33157</v>
      </c>
    </row>
    <row r="38789">
      <c t="s" r="A38789">
        <v>33158</v>
      </c>
      <c t="s" r="C38789">
        <v>33158</v>
      </c>
    </row>
    <row r="38790">
      <c t="s" r="A38790">
        <v>33159</v>
      </c>
      <c t="s" r="C38790">
        <v>33159</v>
      </c>
    </row>
    <row r="38791">
      <c t="s" r="A38791">
        <v>33160</v>
      </c>
      <c t="s" r="C38791">
        <v>33160</v>
      </c>
    </row>
    <row r="38792">
      <c t="s" r="A38792">
        <v>33161</v>
      </c>
      <c t="s" r="C38792">
        <v>33161</v>
      </c>
    </row>
    <row r="38793">
      <c t="s" r="A38793">
        <v>33162</v>
      </c>
      <c t="s" r="C38793">
        <v>33162</v>
      </c>
    </row>
    <row r="38794">
      <c t="s" r="A38794">
        <v>33163</v>
      </c>
      <c t="s" r="C38794">
        <v>33163</v>
      </c>
    </row>
    <row r="38795">
      <c t="s" r="A38795">
        <v>33164</v>
      </c>
      <c t="s" r="C38795">
        <v>33164</v>
      </c>
    </row>
    <row r="38796">
      <c t="s" r="A38796">
        <v>33165</v>
      </c>
      <c t="s" r="C38796">
        <v>33165</v>
      </c>
    </row>
    <row r="38797">
      <c t="s" r="A38797">
        <v>33166</v>
      </c>
      <c t="s" r="C38797">
        <v>33166</v>
      </c>
    </row>
    <row r="38798">
      <c t="s" r="A38798">
        <v>33167</v>
      </c>
      <c t="s" r="C38798">
        <v>33167</v>
      </c>
    </row>
    <row r="38799">
      <c t="s" r="A38799">
        <v>33168</v>
      </c>
      <c t="s" r="C38799">
        <v>33168</v>
      </c>
    </row>
    <row r="38800">
      <c t="s" r="A38800">
        <v>33169</v>
      </c>
      <c t="s" r="C38800">
        <v>33169</v>
      </c>
    </row>
    <row r="38801">
      <c t="s" r="A38801">
        <v>33170</v>
      </c>
      <c t="s" r="C38801">
        <v>33170</v>
      </c>
    </row>
    <row r="38802">
      <c t="s" r="A38802">
        <v>33171</v>
      </c>
      <c t="s" r="C38802">
        <v>33171</v>
      </c>
    </row>
    <row r="38803">
      <c t="s" r="A38803">
        <v>33172</v>
      </c>
      <c t="s" r="C38803">
        <v>33172</v>
      </c>
    </row>
    <row r="38804">
      <c t="s" r="A38804">
        <v>33173</v>
      </c>
      <c t="s" r="C38804">
        <v>33173</v>
      </c>
    </row>
    <row r="38805">
      <c t="s" r="A38805">
        <v>33173</v>
      </c>
      <c t="s" r="C38805">
        <v>33173</v>
      </c>
    </row>
    <row r="38806">
      <c t="s" r="A38806">
        <v>33173</v>
      </c>
      <c t="s" r="C38806">
        <v>33173</v>
      </c>
    </row>
    <row r="38807">
      <c t="s" r="A38807">
        <v>33174</v>
      </c>
      <c t="s" r="C38807">
        <v>33174</v>
      </c>
    </row>
    <row r="38808">
      <c t="s" r="A38808">
        <v>33174</v>
      </c>
      <c t="s" r="C38808">
        <v>33174</v>
      </c>
    </row>
    <row r="38809">
      <c t="s" r="A38809">
        <v>33175</v>
      </c>
      <c t="s" r="C38809">
        <v>33175</v>
      </c>
    </row>
    <row r="38810">
      <c t="s" r="A38810">
        <v>33175</v>
      </c>
      <c t="s" r="C38810">
        <v>33175</v>
      </c>
    </row>
    <row r="38811">
      <c t="s" r="A38811">
        <v>33176</v>
      </c>
      <c t="s" r="C38811">
        <v>33176</v>
      </c>
    </row>
    <row r="38812">
      <c t="s" r="A38812">
        <v>33177</v>
      </c>
      <c t="s" r="C38812">
        <v>33177</v>
      </c>
    </row>
    <row r="38813">
      <c t="s" r="A38813">
        <v>33178</v>
      </c>
      <c t="s" r="C38813">
        <v>33178</v>
      </c>
    </row>
    <row r="38814">
      <c t="s" r="A38814">
        <v>33179</v>
      </c>
      <c t="s" r="C38814">
        <v>33179</v>
      </c>
    </row>
    <row r="38815">
      <c t="s" r="A38815">
        <v>33179</v>
      </c>
      <c t="s" r="C38815">
        <v>33179</v>
      </c>
    </row>
    <row r="38816">
      <c t="s" r="A38816">
        <v>33180</v>
      </c>
      <c t="s" r="C38816">
        <v>33180</v>
      </c>
    </row>
    <row r="38817">
      <c t="s" r="A38817">
        <v>33181</v>
      </c>
      <c t="s" r="C38817">
        <v>33181</v>
      </c>
    </row>
    <row r="38818">
      <c t="s" r="A38818">
        <v>33182</v>
      </c>
      <c t="s" r="C38818">
        <v>33182</v>
      </c>
    </row>
    <row r="38819">
      <c t="s" r="A38819">
        <v>33183</v>
      </c>
      <c t="s" r="C38819">
        <v>33183</v>
      </c>
    </row>
    <row r="38820">
      <c t="s" r="A38820">
        <v>33184</v>
      </c>
      <c t="s" r="C38820">
        <v>33184</v>
      </c>
    </row>
    <row r="38821">
      <c t="s" r="A38821">
        <v>33185</v>
      </c>
      <c t="s" r="C38821">
        <v>33185</v>
      </c>
    </row>
    <row r="38822">
      <c t="s" r="A38822">
        <v>33186</v>
      </c>
      <c t="s" r="C38822">
        <v>33186</v>
      </c>
    </row>
    <row r="38823">
      <c t="s" r="A38823">
        <v>33187</v>
      </c>
      <c t="s" r="C38823">
        <v>33187</v>
      </c>
    </row>
    <row r="38824">
      <c t="s" r="A38824">
        <v>33188</v>
      </c>
      <c t="s" r="C38824">
        <v>33188</v>
      </c>
    </row>
    <row r="38825">
      <c t="s" r="A38825">
        <v>33189</v>
      </c>
      <c t="s" r="C38825">
        <v>33189</v>
      </c>
    </row>
    <row r="38826">
      <c t="s" r="A38826">
        <v>33190</v>
      </c>
      <c t="s" r="C38826">
        <v>33190</v>
      </c>
    </row>
    <row r="38827">
      <c t="s" r="A38827">
        <v>33191</v>
      </c>
      <c t="s" r="C38827">
        <v>33191</v>
      </c>
    </row>
    <row r="38828">
      <c t="s" r="A38828">
        <v>33192</v>
      </c>
      <c t="s" r="C38828">
        <v>33192</v>
      </c>
    </row>
    <row r="38829">
      <c t="s" r="A38829">
        <v>33193</v>
      </c>
      <c t="s" r="C38829">
        <v>33193</v>
      </c>
    </row>
    <row r="38830">
      <c t="s" r="A38830">
        <v>33194</v>
      </c>
      <c t="s" r="C38830">
        <v>33194</v>
      </c>
    </row>
    <row r="38831">
      <c t="s" r="A38831">
        <v>33195</v>
      </c>
      <c t="s" r="C38831">
        <v>33195</v>
      </c>
    </row>
    <row r="38832">
      <c t="s" r="A38832">
        <v>33196</v>
      </c>
      <c t="s" r="C38832">
        <v>33196</v>
      </c>
    </row>
    <row r="38833">
      <c t="s" r="A38833">
        <v>33197</v>
      </c>
      <c t="s" r="C38833">
        <v>33197</v>
      </c>
    </row>
    <row r="38834">
      <c t="s" r="A38834">
        <v>33198</v>
      </c>
      <c t="s" r="C38834">
        <v>33198</v>
      </c>
    </row>
    <row r="38835">
      <c t="s" r="A38835">
        <v>33199</v>
      </c>
      <c t="s" r="C38835">
        <v>33199</v>
      </c>
    </row>
    <row r="38836">
      <c t="s" r="A38836">
        <v>33200</v>
      </c>
      <c t="s" r="C38836">
        <v>33200</v>
      </c>
    </row>
    <row r="38837">
      <c t="s" r="A38837">
        <v>33201</v>
      </c>
      <c t="s" r="C38837">
        <v>33201</v>
      </c>
    </row>
    <row r="38838">
      <c t="s" r="A38838">
        <v>33202</v>
      </c>
      <c t="s" r="C38838">
        <v>33202</v>
      </c>
    </row>
    <row r="38839">
      <c t="s" r="A38839">
        <v>33202</v>
      </c>
      <c t="s" r="C38839">
        <v>33202</v>
      </c>
    </row>
    <row r="38840">
      <c t="s" r="A38840">
        <v>33203</v>
      </c>
      <c t="s" r="C38840">
        <v>33203</v>
      </c>
    </row>
    <row r="38841">
      <c t="s" r="A38841">
        <v>33204</v>
      </c>
      <c t="s" r="C38841">
        <v>33204</v>
      </c>
    </row>
    <row r="38842">
      <c t="s" r="A38842">
        <v>33205</v>
      </c>
      <c t="s" r="C38842">
        <v>33205</v>
      </c>
    </row>
    <row r="38843">
      <c t="s" r="A38843">
        <v>33206</v>
      </c>
      <c t="s" r="C38843">
        <v>33206</v>
      </c>
    </row>
    <row r="38844">
      <c t="s" r="A38844">
        <v>33207</v>
      </c>
      <c t="s" r="C38844">
        <v>33207</v>
      </c>
    </row>
    <row r="38845">
      <c t="s" r="A38845">
        <v>33208</v>
      </c>
      <c t="s" r="C38845">
        <v>33208</v>
      </c>
    </row>
    <row r="38846">
      <c t="s" r="A38846">
        <v>33209</v>
      </c>
      <c t="s" r="C38846">
        <v>33209</v>
      </c>
    </row>
    <row r="38847">
      <c t="s" r="A38847">
        <v>33210</v>
      </c>
      <c t="s" r="C38847">
        <v>33210</v>
      </c>
    </row>
    <row r="38848">
      <c t="s" r="A38848">
        <v>33211</v>
      </c>
      <c t="s" r="C38848">
        <v>33211</v>
      </c>
    </row>
    <row r="38849">
      <c t="s" r="A38849">
        <v>33212</v>
      </c>
      <c t="s" r="C38849">
        <v>33212</v>
      </c>
    </row>
    <row r="38850">
      <c t="s" r="A38850">
        <v>33213</v>
      </c>
      <c t="s" r="C38850">
        <v>33213</v>
      </c>
    </row>
    <row r="38851">
      <c t="s" r="A38851">
        <v>33213</v>
      </c>
      <c t="s" r="C38851">
        <v>33213</v>
      </c>
    </row>
    <row r="38852">
      <c t="s" r="A38852">
        <v>33214</v>
      </c>
      <c t="s" r="C38852">
        <v>33214</v>
      </c>
    </row>
    <row r="38853">
      <c t="s" r="A38853">
        <v>33215</v>
      </c>
      <c t="s" r="C38853">
        <v>33215</v>
      </c>
    </row>
    <row r="38854">
      <c t="s" r="A38854">
        <v>33216</v>
      </c>
      <c t="s" r="C38854">
        <v>33216</v>
      </c>
    </row>
    <row r="38855">
      <c t="s" r="A38855">
        <v>33217</v>
      </c>
      <c t="s" r="C38855">
        <v>33217</v>
      </c>
    </row>
    <row r="38856">
      <c t="s" r="A38856">
        <v>33218</v>
      </c>
      <c t="s" r="C38856">
        <v>33218</v>
      </c>
    </row>
    <row r="38857">
      <c t="s" r="A38857">
        <v>33219</v>
      </c>
      <c t="s" r="C38857">
        <v>33219</v>
      </c>
    </row>
    <row r="38858">
      <c t="s" r="A38858">
        <v>33220</v>
      </c>
      <c t="s" r="C38858">
        <v>33220</v>
      </c>
    </row>
    <row r="38859">
      <c t="s" r="A38859">
        <v>33221</v>
      </c>
      <c t="s" r="C38859">
        <v>33221</v>
      </c>
    </row>
    <row r="38860">
      <c t="s" r="A38860">
        <v>33221</v>
      </c>
      <c t="s" r="C38860">
        <v>33221</v>
      </c>
    </row>
    <row r="38861">
      <c t="s" r="A38861">
        <v>33222</v>
      </c>
      <c t="s" r="C38861">
        <v>33222</v>
      </c>
    </row>
    <row r="38862">
      <c t="s" r="A38862">
        <v>33222</v>
      </c>
      <c t="s" r="C38862">
        <v>33222</v>
      </c>
    </row>
    <row r="38863">
      <c t="s" r="A38863">
        <v>33223</v>
      </c>
      <c t="s" r="C38863">
        <v>33223</v>
      </c>
    </row>
    <row r="38864">
      <c t="s" r="A38864">
        <v>33224</v>
      </c>
      <c t="s" r="C38864">
        <v>33224</v>
      </c>
    </row>
    <row r="38865">
      <c t="s" r="A38865">
        <v>33225</v>
      </c>
      <c t="s" r="C38865">
        <v>33225</v>
      </c>
    </row>
    <row r="38866">
      <c t="s" r="A38866">
        <v>33225</v>
      </c>
      <c t="s" r="C38866">
        <v>33225</v>
      </c>
    </row>
    <row r="38867">
      <c t="s" r="A38867">
        <v>33226</v>
      </c>
      <c t="s" r="C38867">
        <v>33226</v>
      </c>
    </row>
    <row r="38868">
      <c t="s" r="A38868">
        <v>33227</v>
      </c>
      <c t="s" r="C38868">
        <v>33227</v>
      </c>
    </row>
    <row r="38869">
      <c t="s" r="A38869">
        <v>33228</v>
      </c>
      <c t="s" r="C38869">
        <v>33228</v>
      </c>
    </row>
    <row r="38870">
      <c t="s" r="A38870">
        <v>33229</v>
      </c>
      <c t="s" r="C38870">
        <v>33229</v>
      </c>
    </row>
    <row r="38871">
      <c t="s" r="A38871">
        <v>33230</v>
      </c>
      <c t="s" r="C38871">
        <v>33230</v>
      </c>
    </row>
    <row r="38872">
      <c t="s" r="A38872">
        <v>33231</v>
      </c>
      <c t="s" r="C38872">
        <v>33231</v>
      </c>
    </row>
    <row r="38873">
      <c t="s" r="A38873">
        <v>33232</v>
      </c>
      <c t="s" r="C38873">
        <v>33232</v>
      </c>
    </row>
    <row r="38874">
      <c t="s" r="A38874">
        <v>33233</v>
      </c>
      <c t="s" r="C38874">
        <v>33233</v>
      </c>
    </row>
    <row r="38875">
      <c t="s" r="A38875">
        <v>33234</v>
      </c>
      <c t="s" r="C38875">
        <v>33234</v>
      </c>
    </row>
    <row r="38876">
      <c t="s" r="A38876">
        <v>33234</v>
      </c>
      <c t="s" r="C38876">
        <v>33234</v>
      </c>
    </row>
    <row r="38877">
      <c t="s" r="A38877">
        <v>33235</v>
      </c>
      <c t="s" r="C38877">
        <v>33235</v>
      </c>
    </row>
    <row r="38878">
      <c t="s" r="A38878">
        <v>33236</v>
      </c>
      <c t="s" r="C38878">
        <v>33236</v>
      </c>
    </row>
    <row r="38879">
      <c t="s" r="A38879">
        <v>33237</v>
      </c>
      <c t="s" r="C38879">
        <v>33237</v>
      </c>
    </row>
    <row r="38880">
      <c t="s" r="A38880">
        <v>33238</v>
      </c>
      <c t="s" r="C38880">
        <v>33238</v>
      </c>
    </row>
    <row r="38881">
      <c t="s" r="A38881">
        <v>33239</v>
      </c>
      <c t="s" r="C38881">
        <v>33239</v>
      </c>
    </row>
    <row r="38882">
      <c t="s" r="A38882">
        <v>33240</v>
      </c>
      <c t="s" r="C38882">
        <v>33240</v>
      </c>
    </row>
    <row r="38883">
      <c t="s" r="A38883">
        <v>33241</v>
      </c>
      <c t="s" r="C38883">
        <v>33241</v>
      </c>
    </row>
    <row r="38884">
      <c t="s" r="A38884">
        <v>33242</v>
      </c>
      <c t="s" r="C38884">
        <v>33242</v>
      </c>
    </row>
    <row r="38885">
      <c t="s" r="A38885">
        <v>33243</v>
      </c>
      <c t="s" r="C38885">
        <v>33243</v>
      </c>
    </row>
    <row r="38886">
      <c t="s" r="A38886">
        <v>33244</v>
      </c>
      <c t="s" r="C38886">
        <v>33244</v>
      </c>
    </row>
    <row r="38887">
      <c t="s" r="A38887">
        <v>33245</v>
      </c>
      <c t="s" r="C38887">
        <v>33245</v>
      </c>
    </row>
    <row r="38888">
      <c t="s" r="A38888">
        <v>33246</v>
      </c>
      <c t="s" r="C38888">
        <v>33246</v>
      </c>
    </row>
    <row r="38889">
      <c t="s" r="A38889">
        <v>33246</v>
      </c>
      <c t="s" r="C38889">
        <v>33246</v>
      </c>
    </row>
    <row r="38890">
      <c t="s" r="A38890">
        <v>33247</v>
      </c>
      <c t="s" r="C38890">
        <v>33247</v>
      </c>
    </row>
    <row r="38891">
      <c t="s" r="A38891">
        <v>33248</v>
      </c>
      <c t="s" r="C38891">
        <v>33248</v>
      </c>
    </row>
    <row r="38892">
      <c t="s" r="A38892">
        <v>33249</v>
      </c>
      <c t="s" r="C38892">
        <v>33249</v>
      </c>
    </row>
    <row r="38893">
      <c t="s" r="A38893">
        <v>33250</v>
      </c>
      <c t="s" r="C38893">
        <v>33250</v>
      </c>
    </row>
    <row r="38894">
      <c t="s" r="A38894">
        <v>33251</v>
      </c>
      <c t="s" r="C38894">
        <v>33251</v>
      </c>
    </row>
    <row r="38895">
      <c t="s" r="A38895">
        <v>33252</v>
      </c>
      <c t="s" r="C38895">
        <v>33252</v>
      </c>
    </row>
    <row r="38896">
      <c t="s" r="A38896">
        <v>33253</v>
      </c>
      <c t="s" r="C38896">
        <v>33253</v>
      </c>
    </row>
    <row r="38897">
      <c t="s" r="A38897">
        <v>33253</v>
      </c>
      <c t="s" r="C38897">
        <v>33253</v>
      </c>
    </row>
    <row r="38898">
      <c t="s" r="A38898">
        <v>33254</v>
      </c>
      <c t="s" r="C38898">
        <v>33254</v>
      </c>
    </row>
    <row r="38899">
      <c t="s" r="A38899">
        <v>33254</v>
      </c>
      <c t="s" r="C38899">
        <v>33254</v>
      </c>
    </row>
    <row r="38900">
      <c t="s" r="A38900">
        <v>33255</v>
      </c>
      <c t="s" r="C38900">
        <v>33255</v>
      </c>
    </row>
    <row r="38901">
      <c t="s" r="A38901">
        <v>33256</v>
      </c>
      <c t="s" r="C38901">
        <v>33256</v>
      </c>
    </row>
    <row r="38902">
      <c t="s" r="A38902">
        <v>33257</v>
      </c>
      <c t="s" r="C38902">
        <v>33257</v>
      </c>
    </row>
    <row r="38903">
      <c t="s" r="A38903">
        <v>33258</v>
      </c>
      <c t="s" r="C38903">
        <v>33258</v>
      </c>
    </row>
    <row r="38904">
      <c t="s" r="A38904">
        <v>33259</v>
      </c>
      <c t="s" r="C38904">
        <v>33259</v>
      </c>
    </row>
    <row r="38905">
      <c t="s" r="A38905">
        <v>33260</v>
      </c>
      <c t="s" r="C38905">
        <v>33260</v>
      </c>
    </row>
    <row r="38906">
      <c t="s" r="A38906">
        <v>33261</v>
      </c>
      <c t="s" r="C38906">
        <v>33261</v>
      </c>
    </row>
    <row r="38907">
      <c t="s" r="A38907">
        <v>33262</v>
      </c>
      <c t="s" r="C38907">
        <v>33262</v>
      </c>
    </row>
    <row r="38908">
      <c t="s" r="A38908">
        <v>33263</v>
      </c>
      <c t="s" r="C38908">
        <v>33263</v>
      </c>
    </row>
    <row r="38909">
      <c t="s" r="A38909">
        <v>33264</v>
      </c>
      <c t="s" r="C38909">
        <v>33264</v>
      </c>
    </row>
    <row r="38910">
      <c t="s" r="A38910">
        <v>33264</v>
      </c>
      <c t="s" r="C38910">
        <v>33264</v>
      </c>
    </row>
    <row r="38911">
      <c t="s" r="A38911">
        <v>33264</v>
      </c>
      <c t="s" r="C38911">
        <v>33264</v>
      </c>
    </row>
    <row r="38912">
      <c t="s" r="A38912">
        <v>33264</v>
      </c>
      <c t="s" r="C38912">
        <v>33264</v>
      </c>
    </row>
    <row r="38913">
      <c t="s" r="A38913">
        <v>33265</v>
      </c>
      <c t="s" r="C38913">
        <v>33265</v>
      </c>
    </row>
    <row r="38914">
      <c t="s" r="A38914">
        <v>33266</v>
      </c>
      <c t="s" r="C38914">
        <v>33266</v>
      </c>
    </row>
    <row r="38915">
      <c t="s" r="A38915">
        <v>33267</v>
      </c>
      <c t="s" r="C38915">
        <v>33267</v>
      </c>
    </row>
    <row r="38916">
      <c t="s" r="A38916">
        <v>33268</v>
      </c>
      <c t="s" r="C38916">
        <v>33268</v>
      </c>
    </row>
    <row r="38917">
      <c t="s" r="A38917">
        <v>33269</v>
      </c>
      <c t="s" r="C38917">
        <v>33269</v>
      </c>
    </row>
    <row r="38918">
      <c t="s" r="A38918">
        <v>33270</v>
      </c>
      <c t="s" r="C38918">
        <v>33270</v>
      </c>
    </row>
    <row r="38919">
      <c t="s" r="A38919">
        <v>33270</v>
      </c>
      <c t="s" r="C38919">
        <v>33270</v>
      </c>
    </row>
    <row r="38920">
      <c t="s" r="A38920">
        <v>33271</v>
      </c>
      <c t="s" r="C38920">
        <v>33271</v>
      </c>
    </row>
    <row r="38921">
      <c t="s" r="A38921">
        <v>33271</v>
      </c>
      <c t="s" r="C38921">
        <v>33271</v>
      </c>
    </row>
    <row r="38922">
      <c t="s" r="A38922">
        <v>33271</v>
      </c>
      <c t="s" r="C38922">
        <v>33271</v>
      </c>
    </row>
    <row r="38923">
      <c t="s" r="A38923">
        <v>33272</v>
      </c>
      <c t="s" r="C38923">
        <v>33272</v>
      </c>
    </row>
    <row r="38924">
      <c t="s" r="A38924">
        <v>33273</v>
      </c>
      <c t="s" r="C38924">
        <v>33273</v>
      </c>
    </row>
    <row r="38925">
      <c t="s" r="A38925">
        <v>33274</v>
      </c>
      <c t="s" r="C38925">
        <v>33274</v>
      </c>
    </row>
    <row r="38926">
      <c t="s" r="A38926">
        <v>33275</v>
      </c>
      <c t="s" r="C38926">
        <v>33275</v>
      </c>
    </row>
    <row r="38927">
      <c t="s" r="A38927">
        <v>33275</v>
      </c>
      <c t="s" r="C38927">
        <v>33275</v>
      </c>
    </row>
    <row r="38928">
      <c t="s" r="A38928">
        <v>33276</v>
      </c>
      <c t="s" r="C38928">
        <v>33276</v>
      </c>
    </row>
    <row r="38929">
      <c t="s" r="A38929">
        <v>33277</v>
      </c>
      <c t="s" r="C38929">
        <v>33277</v>
      </c>
    </row>
    <row r="38930">
      <c t="s" r="A38930">
        <v>33278</v>
      </c>
      <c t="s" r="C38930">
        <v>33278</v>
      </c>
    </row>
    <row r="38931">
      <c t="s" r="A38931">
        <v>33279</v>
      </c>
      <c t="s" r="C38931">
        <v>33279</v>
      </c>
    </row>
    <row r="38932">
      <c t="s" r="A38932">
        <v>33280</v>
      </c>
      <c t="s" r="C38932">
        <v>33280</v>
      </c>
    </row>
    <row r="38933">
      <c t="s" r="A38933">
        <v>33281</v>
      </c>
      <c t="s" r="C38933">
        <v>33281</v>
      </c>
    </row>
    <row r="38934">
      <c t="s" r="A38934">
        <v>33282</v>
      </c>
      <c t="s" r="C38934">
        <v>33282</v>
      </c>
    </row>
    <row r="38935">
      <c t="s" r="A38935">
        <v>33283</v>
      </c>
      <c t="s" r="C38935">
        <v>33283</v>
      </c>
    </row>
    <row r="38936">
      <c t="s" r="A38936">
        <v>33284</v>
      </c>
      <c t="s" r="C38936">
        <v>33284</v>
      </c>
    </row>
    <row r="38937">
      <c t="s" r="A38937">
        <v>33285</v>
      </c>
      <c t="s" r="C38937">
        <v>33285</v>
      </c>
    </row>
    <row r="38938">
      <c t="s" r="A38938">
        <v>33286</v>
      </c>
      <c t="s" r="C38938">
        <v>33286</v>
      </c>
    </row>
    <row r="38939">
      <c t="s" r="A38939">
        <v>33287</v>
      </c>
      <c t="s" r="C38939">
        <v>33287</v>
      </c>
    </row>
    <row r="38940">
      <c t="s" r="A38940">
        <v>33288</v>
      </c>
      <c t="s" r="C38940">
        <v>33288</v>
      </c>
    </row>
    <row r="38941">
      <c t="s" r="A38941">
        <v>33289</v>
      </c>
      <c t="s" r="C38941">
        <v>33289</v>
      </c>
    </row>
    <row r="38942">
      <c t="s" r="A38942">
        <v>33290</v>
      </c>
      <c t="s" r="C38942">
        <v>33290</v>
      </c>
    </row>
    <row r="38943">
      <c t="s" r="A38943">
        <v>33291</v>
      </c>
      <c t="s" r="C38943">
        <v>33291</v>
      </c>
    </row>
    <row r="38944">
      <c t="s" r="A38944">
        <v>33292</v>
      </c>
      <c t="s" r="C38944">
        <v>33292</v>
      </c>
    </row>
    <row r="38945">
      <c t="s" r="A38945">
        <v>33293</v>
      </c>
      <c t="s" r="C38945">
        <v>33293</v>
      </c>
    </row>
    <row r="38946">
      <c t="s" r="A38946">
        <v>33294</v>
      </c>
      <c t="s" r="C38946">
        <v>33294</v>
      </c>
    </row>
    <row r="38947">
      <c t="s" r="A38947">
        <v>33295</v>
      </c>
      <c t="s" r="C38947">
        <v>33295</v>
      </c>
    </row>
    <row r="38948">
      <c t="s" r="A38948">
        <v>33296</v>
      </c>
      <c t="s" r="C38948">
        <v>33296</v>
      </c>
    </row>
    <row r="38949">
      <c t="s" r="A38949">
        <v>33297</v>
      </c>
      <c t="s" r="C38949">
        <v>33297</v>
      </c>
    </row>
    <row r="38950">
      <c t="s" r="A38950">
        <v>33298</v>
      </c>
      <c t="s" r="C38950">
        <v>33298</v>
      </c>
    </row>
    <row r="38951">
      <c t="s" r="A38951">
        <v>33299</v>
      </c>
      <c t="s" r="C38951">
        <v>33299</v>
      </c>
    </row>
    <row r="38952">
      <c t="s" r="A38952">
        <v>33300</v>
      </c>
      <c t="s" r="C38952">
        <v>33300</v>
      </c>
    </row>
    <row r="38953">
      <c t="s" r="A38953">
        <v>33300</v>
      </c>
      <c t="s" r="C38953">
        <v>33300</v>
      </c>
    </row>
    <row r="38954">
      <c t="s" r="A38954">
        <v>33301</v>
      </c>
      <c t="s" r="C38954">
        <v>33301</v>
      </c>
    </row>
    <row r="38955">
      <c t="s" r="A38955">
        <v>33302</v>
      </c>
      <c t="s" r="C38955">
        <v>33302</v>
      </c>
    </row>
    <row r="38956">
      <c t="s" r="A38956">
        <v>33303</v>
      </c>
      <c t="s" r="C38956">
        <v>33303</v>
      </c>
    </row>
    <row r="38957">
      <c t="s" r="A38957">
        <v>33304</v>
      </c>
      <c t="s" r="C38957">
        <v>33304</v>
      </c>
    </row>
    <row r="38958">
      <c t="s" r="A38958">
        <v>33305</v>
      </c>
      <c t="s" r="C38958">
        <v>33305</v>
      </c>
    </row>
    <row r="38959">
      <c t="s" r="A38959">
        <v>33306</v>
      </c>
      <c t="s" r="C38959">
        <v>33306</v>
      </c>
    </row>
    <row r="38960">
      <c t="s" r="A38960">
        <v>33307</v>
      </c>
      <c t="s" r="C38960">
        <v>33307</v>
      </c>
    </row>
    <row r="38961">
      <c t="s" r="A38961">
        <v>33308</v>
      </c>
      <c t="s" r="C38961">
        <v>33308</v>
      </c>
    </row>
    <row r="38962">
      <c t="s" r="A38962">
        <v>33309</v>
      </c>
      <c t="s" r="C38962">
        <v>33309</v>
      </c>
    </row>
    <row r="38963">
      <c t="s" r="A38963">
        <v>33310</v>
      </c>
      <c t="s" r="C38963">
        <v>33310</v>
      </c>
    </row>
    <row r="38964">
      <c t="s" r="A38964">
        <v>33311</v>
      </c>
      <c t="s" r="C38964">
        <v>33311</v>
      </c>
    </row>
    <row r="38965">
      <c t="s" r="A38965">
        <v>33312</v>
      </c>
      <c t="s" r="C38965">
        <v>33312</v>
      </c>
    </row>
    <row r="38966">
      <c t="s" r="A38966">
        <v>33313</v>
      </c>
      <c t="s" r="C38966">
        <v>33313</v>
      </c>
    </row>
    <row r="38967">
      <c t="s" r="A38967">
        <v>33314</v>
      </c>
      <c t="s" r="C38967">
        <v>33314</v>
      </c>
    </row>
    <row r="38968">
      <c t="s" r="A38968">
        <v>33315</v>
      </c>
      <c t="s" r="C38968">
        <v>33315</v>
      </c>
    </row>
    <row r="38969">
      <c t="s" r="A38969">
        <v>33316</v>
      </c>
      <c t="s" r="C38969">
        <v>33316</v>
      </c>
    </row>
    <row r="38970">
      <c t="s" r="A38970">
        <v>33317</v>
      </c>
      <c t="s" r="C38970">
        <v>33317</v>
      </c>
    </row>
    <row r="38971">
      <c t="s" r="A38971">
        <v>33318</v>
      </c>
      <c t="s" r="C38971">
        <v>33318</v>
      </c>
    </row>
    <row r="38972">
      <c t="s" r="A38972">
        <v>33319</v>
      </c>
      <c t="s" r="C38972">
        <v>33319</v>
      </c>
    </row>
    <row r="38973">
      <c t="s" r="A38973">
        <v>33320</v>
      </c>
      <c t="s" r="C38973">
        <v>33320</v>
      </c>
    </row>
    <row r="38974">
      <c t="s" r="A38974">
        <v>33321</v>
      </c>
      <c t="s" r="C38974">
        <v>33321</v>
      </c>
    </row>
    <row r="38975">
      <c t="s" r="A38975">
        <v>33322</v>
      </c>
      <c t="s" r="C38975">
        <v>33322</v>
      </c>
    </row>
    <row r="38976">
      <c t="s" r="A38976">
        <v>33323</v>
      </c>
      <c t="s" r="C38976">
        <v>33323</v>
      </c>
    </row>
    <row r="38977">
      <c t="s" r="A38977">
        <v>33324</v>
      </c>
      <c t="s" r="C38977">
        <v>33324</v>
      </c>
    </row>
    <row r="38978">
      <c t="s" r="A38978">
        <v>33325</v>
      </c>
      <c t="s" r="C38978">
        <v>33325</v>
      </c>
    </row>
    <row r="38979">
      <c t="s" r="A38979">
        <v>33326</v>
      </c>
      <c t="s" r="C38979">
        <v>33326</v>
      </c>
    </row>
    <row r="38980">
      <c t="s" r="A38980">
        <v>33327</v>
      </c>
      <c t="s" r="C38980">
        <v>33327</v>
      </c>
    </row>
    <row r="38981">
      <c t="s" r="A38981">
        <v>33328</v>
      </c>
      <c t="s" r="C38981">
        <v>33328</v>
      </c>
    </row>
    <row r="38982">
      <c t="s" r="A38982">
        <v>33329</v>
      </c>
      <c t="s" r="C38982">
        <v>33329</v>
      </c>
    </row>
    <row r="38983">
      <c t="s" r="A38983">
        <v>33330</v>
      </c>
      <c t="s" r="C38983">
        <v>33330</v>
      </c>
    </row>
    <row r="38984">
      <c t="s" r="A38984">
        <v>33331</v>
      </c>
      <c t="s" r="C38984">
        <v>33331</v>
      </c>
    </row>
    <row r="38985">
      <c t="s" r="A38985">
        <v>33332</v>
      </c>
      <c t="s" r="C38985">
        <v>33332</v>
      </c>
    </row>
    <row r="38986">
      <c t="s" r="A38986">
        <v>33333</v>
      </c>
      <c t="s" r="C38986">
        <v>33333</v>
      </c>
    </row>
    <row r="38987">
      <c t="s" r="A38987">
        <v>33334</v>
      </c>
      <c t="s" r="C38987">
        <v>33334</v>
      </c>
    </row>
    <row r="38988">
      <c t="s" r="A38988">
        <v>33335</v>
      </c>
      <c t="s" r="C38988">
        <v>33335</v>
      </c>
    </row>
    <row r="38989">
      <c t="s" r="A38989">
        <v>33336</v>
      </c>
      <c t="s" r="C38989">
        <v>33336</v>
      </c>
    </row>
    <row r="38990">
      <c t="s" r="A38990">
        <v>33337</v>
      </c>
      <c t="s" r="C38990">
        <v>33337</v>
      </c>
    </row>
    <row r="38991">
      <c t="s" r="A38991">
        <v>33338</v>
      </c>
      <c t="s" r="C38991">
        <v>33338</v>
      </c>
    </row>
    <row r="38992">
      <c t="s" r="A38992">
        <v>33339</v>
      </c>
      <c t="s" r="C38992">
        <v>33339</v>
      </c>
    </row>
    <row r="38993">
      <c t="s" r="A38993">
        <v>33340</v>
      </c>
      <c t="s" r="C38993">
        <v>33340</v>
      </c>
    </row>
    <row r="38994">
      <c t="s" r="A38994">
        <v>33341</v>
      </c>
      <c t="s" r="C38994">
        <v>33341</v>
      </c>
    </row>
    <row r="38995">
      <c t="s" r="A38995">
        <v>33342</v>
      </c>
      <c t="s" r="C38995">
        <v>33342</v>
      </c>
    </row>
    <row r="38996">
      <c t="s" r="A38996">
        <v>33343</v>
      </c>
      <c t="s" r="C38996">
        <v>33343</v>
      </c>
    </row>
    <row r="38997">
      <c t="s" r="A38997">
        <v>33344</v>
      </c>
      <c t="s" r="C38997">
        <v>33344</v>
      </c>
    </row>
    <row r="38998">
      <c t="s" r="A38998">
        <v>33345</v>
      </c>
      <c t="s" r="C38998">
        <v>33345</v>
      </c>
    </row>
    <row r="38999">
      <c t="s" r="A38999">
        <v>33346</v>
      </c>
      <c t="s" r="C38999">
        <v>33346</v>
      </c>
    </row>
    <row r="39000">
      <c t="s" r="A39000">
        <v>33347</v>
      </c>
      <c t="s" r="C39000">
        <v>33347</v>
      </c>
    </row>
    <row r="39001">
      <c t="s" r="A39001">
        <v>33348</v>
      </c>
      <c t="s" r="C39001">
        <v>33348</v>
      </c>
    </row>
    <row r="39002">
      <c t="s" r="A39002">
        <v>33349</v>
      </c>
      <c t="s" r="C39002">
        <v>33349</v>
      </c>
    </row>
    <row r="39003">
      <c t="s" r="A39003">
        <v>33350</v>
      </c>
      <c t="s" r="C39003">
        <v>33350</v>
      </c>
    </row>
    <row r="39004">
      <c t="s" r="A39004">
        <v>33351</v>
      </c>
      <c t="s" r="C39004">
        <v>33351</v>
      </c>
    </row>
    <row r="39005">
      <c t="s" r="A39005">
        <v>33352</v>
      </c>
      <c t="s" r="C39005">
        <v>33352</v>
      </c>
    </row>
    <row r="39006">
      <c t="s" r="A39006">
        <v>33353</v>
      </c>
      <c t="s" r="C39006">
        <v>33353</v>
      </c>
    </row>
    <row r="39007">
      <c t="s" r="A39007">
        <v>33354</v>
      </c>
      <c t="s" r="C39007">
        <v>33354</v>
      </c>
    </row>
    <row r="39008">
      <c t="s" r="A39008">
        <v>33355</v>
      </c>
      <c t="s" r="C39008">
        <v>33355</v>
      </c>
    </row>
    <row r="39009">
      <c t="s" r="A39009">
        <v>33356</v>
      </c>
      <c t="s" r="C39009">
        <v>33356</v>
      </c>
    </row>
    <row r="39010">
      <c t="s" r="A39010">
        <v>33356</v>
      </c>
      <c t="s" r="C39010">
        <v>33356</v>
      </c>
    </row>
    <row r="39011">
      <c t="s" r="A39011">
        <v>33357</v>
      </c>
      <c t="s" r="C39011">
        <v>33357</v>
      </c>
    </row>
    <row r="39012">
      <c t="s" r="A39012">
        <v>33358</v>
      </c>
      <c t="s" r="C39012">
        <v>33358</v>
      </c>
    </row>
    <row r="39013">
      <c t="s" r="A39013">
        <v>33359</v>
      </c>
      <c t="s" r="C39013">
        <v>33359</v>
      </c>
    </row>
    <row r="39014">
      <c t="s" r="A39014">
        <v>33360</v>
      </c>
      <c t="s" r="C39014">
        <v>33360</v>
      </c>
    </row>
    <row r="39015">
      <c t="s" r="A39015">
        <v>33361</v>
      </c>
      <c t="s" r="C39015">
        <v>33361</v>
      </c>
    </row>
    <row r="39016">
      <c t="s" r="A39016">
        <v>33362</v>
      </c>
      <c t="s" r="C39016">
        <v>33362</v>
      </c>
    </row>
    <row r="39017">
      <c t="s" r="A39017">
        <v>33363</v>
      </c>
      <c t="s" r="C39017">
        <v>33363</v>
      </c>
    </row>
    <row r="39018">
      <c t="s" r="A39018">
        <v>33364</v>
      </c>
      <c t="s" r="C39018">
        <v>33364</v>
      </c>
    </row>
    <row r="39019">
      <c t="s" r="A39019">
        <v>33365</v>
      </c>
      <c t="s" r="C39019">
        <v>33365</v>
      </c>
    </row>
    <row r="39020">
      <c t="s" r="A39020">
        <v>33366</v>
      </c>
      <c t="s" r="C39020">
        <v>33366</v>
      </c>
    </row>
    <row r="39021">
      <c t="s" r="A39021">
        <v>33367</v>
      </c>
      <c t="s" r="C39021">
        <v>33367</v>
      </c>
    </row>
    <row r="39022">
      <c t="s" r="A39022">
        <v>33368</v>
      </c>
      <c t="s" r="C39022">
        <v>33368</v>
      </c>
    </row>
    <row r="39023">
      <c t="s" r="A39023">
        <v>33369</v>
      </c>
      <c t="s" r="C39023">
        <v>33369</v>
      </c>
    </row>
    <row r="39024">
      <c t="s" r="A39024">
        <v>33370</v>
      </c>
      <c t="s" r="C39024">
        <v>33370</v>
      </c>
    </row>
    <row r="39025">
      <c t="s" r="A39025">
        <v>33371</v>
      </c>
      <c t="s" r="C39025">
        <v>33371</v>
      </c>
    </row>
    <row r="39026">
      <c t="s" r="A39026">
        <v>33372</v>
      </c>
      <c t="s" r="C39026">
        <v>33372</v>
      </c>
    </row>
    <row r="39027">
      <c t="s" r="A39027">
        <v>33373</v>
      </c>
      <c t="s" r="C39027">
        <v>33373</v>
      </c>
    </row>
    <row r="39028">
      <c t="s" r="A39028">
        <v>33374</v>
      </c>
      <c t="s" r="C39028">
        <v>33374</v>
      </c>
    </row>
    <row r="39029">
      <c t="s" r="A39029">
        <v>33375</v>
      </c>
      <c t="s" r="C39029">
        <v>33375</v>
      </c>
    </row>
    <row r="39030">
      <c t="s" r="A39030">
        <v>33376</v>
      </c>
      <c t="s" r="C39030">
        <v>33376</v>
      </c>
    </row>
    <row r="39031">
      <c t="s" r="A39031">
        <v>33377</v>
      </c>
      <c t="s" r="C39031">
        <v>33377</v>
      </c>
    </row>
    <row r="39032">
      <c t="s" r="A39032">
        <v>33377</v>
      </c>
      <c t="s" r="C39032">
        <v>33377</v>
      </c>
    </row>
    <row r="39033">
      <c t="s" r="A39033">
        <v>33378</v>
      </c>
      <c t="s" r="C39033">
        <v>33378</v>
      </c>
    </row>
    <row r="39034">
      <c t="s" r="A39034">
        <v>33379</v>
      </c>
      <c t="s" r="C39034">
        <v>33379</v>
      </c>
    </row>
    <row r="39035">
      <c t="s" r="A39035">
        <v>33379</v>
      </c>
      <c t="s" r="C39035">
        <v>33379</v>
      </c>
    </row>
    <row r="39036">
      <c t="s" r="A39036">
        <v>33380</v>
      </c>
      <c t="s" r="C39036">
        <v>33380</v>
      </c>
    </row>
    <row r="39037">
      <c t="s" r="A39037">
        <v>33380</v>
      </c>
      <c t="s" r="C39037">
        <v>33380</v>
      </c>
    </row>
    <row r="39038">
      <c t="s" r="A39038">
        <v>33381</v>
      </c>
      <c t="s" r="C39038">
        <v>33381</v>
      </c>
    </row>
    <row r="39039">
      <c t="s" r="A39039">
        <v>33381</v>
      </c>
      <c t="s" r="C39039">
        <v>33381</v>
      </c>
    </row>
    <row r="39040">
      <c t="s" r="A39040">
        <v>33382</v>
      </c>
      <c t="s" r="C39040">
        <v>33382</v>
      </c>
    </row>
    <row r="39041">
      <c t="s" r="A39041">
        <v>33382</v>
      </c>
      <c t="s" r="C39041">
        <v>33382</v>
      </c>
    </row>
    <row r="39042">
      <c t="s" r="A39042">
        <v>33383</v>
      </c>
      <c t="s" r="C39042">
        <v>33383</v>
      </c>
    </row>
    <row r="39043">
      <c t="s" r="A39043">
        <v>33383</v>
      </c>
      <c t="s" r="C39043">
        <v>33383</v>
      </c>
    </row>
    <row r="39044">
      <c t="s" r="A39044">
        <v>33384</v>
      </c>
      <c t="s" r="C39044">
        <v>33384</v>
      </c>
    </row>
    <row r="39045">
      <c t="s" r="A39045">
        <v>33385</v>
      </c>
      <c t="s" r="C39045">
        <v>33385</v>
      </c>
    </row>
    <row r="39046">
      <c t="s" r="A39046">
        <v>33386</v>
      </c>
      <c t="s" r="C39046">
        <v>33386</v>
      </c>
    </row>
    <row r="39047">
      <c t="s" r="A39047">
        <v>33387</v>
      </c>
      <c t="s" r="C39047">
        <v>33387</v>
      </c>
    </row>
    <row r="39048">
      <c t="s" r="A39048">
        <v>33388</v>
      </c>
      <c t="s" r="C39048">
        <v>33388</v>
      </c>
    </row>
    <row r="39049">
      <c t="s" r="A39049">
        <v>33389</v>
      </c>
      <c t="s" r="C39049">
        <v>33389</v>
      </c>
    </row>
    <row r="39050">
      <c t="s" r="A39050">
        <v>33390</v>
      </c>
      <c t="s" r="C39050">
        <v>33390</v>
      </c>
    </row>
    <row r="39051">
      <c t="s" r="A39051">
        <v>33391</v>
      </c>
      <c t="s" r="C39051">
        <v>33391</v>
      </c>
    </row>
    <row r="39052">
      <c t="s" r="A39052">
        <v>33391</v>
      </c>
      <c t="s" r="C39052">
        <v>33391</v>
      </c>
    </row>
    <row r="39053">
      <c t="s" r="A39053">
        <v>33392</v>
      </c>
      <c t="s" r="C39053">
        <v>33392</v>
      </c>
    </row>
    <row r="39054">
      <c t="s" r="A39054">
        <v>33393</v>
      </c>
      <c t="s" r="C39054">
        <v>33393</v>
      </c>
    </row>
    <row r="39055">
      <c t="s" r="A39055">
        <v>33393</v>
      </c>
      <c t="s" r="C39055">
        <v>33393</v>
      </c>
    </row>
    <row r="39056">
      <c t="s" r="A39056">
        <v>33394</v>
      </c>
      <c t="s" r="C39056">
        <v>33394</v>
      </c>
    </row>
    <row r="39057">
      <c t="s" r="A39057">
        <v>33395</v>
      </c>
      <c t="s" r="C39057">
        <v>33395</v>
      </c>
    </row>
    <row r="39058">
      <c t="s" r="A39058">
        <v>33396</v>
      </c>
      <c t="s" r="C39058">
        <v>33396</v>
      </c>
    </row>
    <row r="39059">
      <c t="s" r="A39059">
        <v>33397</v>
      </c>
      <c t="s" r="C39059">
        <v>33397</v>
      </c>
    </row>
    <row r="39060">
      <c t="s" r="A39060">
        <v>33398</v>
      </c>
      <c t="s" r="C39060">
        <v>33398</v>
      </c>
    </row>
    <row r="39061">
      <c t="s" r="A39061">
        <v>33399</v>
      </c>
      <c t="s" r="C39061">
        <v>33399</v>
      </c>
    </row>
    <row r="39062">
      <c t="s" r="A39062">
        <v>33400</v>
      </c>
      <c t="s" r="C39062">
        <v>33400</v>
      </c>
    </row>
    <row r="39063">
      <c t="s" r="A39063">
        <v>33401</v>
      </c>
      <c t="s" r="C39063">
        <v>33401</v>
      </c>
    </row>
    <row r="39064">
      <c t="s" r="A39064">
        <v>33402</v>
      </c>
      <c t="s" r="C39064">
        <v>33402</v>
      </c>
    </row>
    <row r="39065">
      <c t="s" r="A39065">
        <v>33403</v>
      </c>
      <c t="s" r="C39065">
        <v>33403</v>
      </c>
    </row>
    <row r="39066">
      <c t="s" r="A39066">
        <v>33404</v>
      </c>
      <c t="s" r="C39066">
        <v>33404</v>
      </c>
    </row>
    <row r="39067">
      <c t="s" r="A39067">
        <v>33405</v>
      </c>
      <c t="s" r="C39067">
        <v>33405</v>
      </c>
    </row>
    <row r="39068">
      <c t="s" r="A39068">
        <v>33406</v>
      </c>
      <c t="s" r="C39068">
        <v>33406</v>
      </c>
    </row>
    <row r="39069">
      <c t="s" r="A39069">
        <v>33407</v>
      </c>
      <c t="s" r="C39069">
        <v>33407</v>
      </c>
    </row>
    <row r="39070">
      <c t="s" r="A39070">
        <v>33408</v>
      </c>
      <c t="s" r="C39070">
        <v>33408</v>
      </c>
    </row>
    <row r="39071">
      <c t="s" r="A39071">
        <v>33409</v>
      </c>
      <c t="s" r="C39071">
        <v>33409</v>
      </c>
    </row>
    <row r="39072">
      <c t="s" r="A39072">
        <v>33410</v>
      </c>
      <c t="s" r="C39072">
        <v>33410</v>
      </c>
    </row>
    <row r="39073">
      <c t="s" r="A39073">
        <v>33411</v>
      </c>
      <c t="s" r="C39073">
        <v>33411</v>
      </c>
    </row>
    <row r="39074">
      <c t="s" r="A39074">
        <v>33412</v>
      </c>
      <c t="s" r="C39074">
        <v>33412</v>
      </c>
    </row>
    <row r="39075">
      <c t="s" r="A39075">
        <v>33413</v>
      </c>
      <c t="s" r="C39075">
        <v>33413</v>
      </c>
    </row>
    <row r="39076">
      <c t="s" r="A39076">
        <v>33414</v>
      </c>
      <c t="s" r="C39076">
        <v>33414</v>
      </c>
    </row>
    <row r="39077">
      <c t="s" r="A39077">
        <v>33415</v>
      </c>
      <c t="s" r="C39077">
        <v>33415</v>
      </c>
    </row>
    <row r="39078">
      <c t="s" r="A39078">
        <v>33416</v>
      </c>
      <c t="s" r="C39078">
        <v>33416</v>
      </c>
    </row>
    <row r="39079">
      <c t="s" r="A39079">
        <v>33417</v>
      </c>
      <c t="s" r="C39079">
        <v>33417</v>
      </c>
    </row>
    <row r="39080">
      <c t="s" r="A39080">
        <v>33418</v>
      </c>
      <c t="s" r="C39080">
        <v>33418</v>
      </c>
    </row>
    <row r="39081">
      <c t="s" r="A39081">
        <v>33419</v>
      </c>
      <c t="s" r="C39081">
        <v>33419</v>
      </c>
    </row>
    <row r="39082">
      <c t="s" r="A39082">
        <v>33420</v>
      </c>
      <c t="s" r="C39082">
        <v>33420</v>
      </c>
    </row>
    <row r="39083">
      <c t="s" r="A39083">
        <v>33421</v>
      </c>
      <c t="s" r="C39083">
        <v>33421</v>
      </c>
    </row>
    <row r="39084">
      <c t="s" r="A39084">
        <v>33422</v>
      </c>
      <c t="s" r="C39084">
        <v>33422</v>
      </c>
    </row>
    <row r="39085">
      <c t="s" r="A39085">
        <v>33423</v>
      </c>
      <c t="s" r="C39085">
        <v>33423</v>
      </c>
    </row>
    <row r="39086">
      <c t="s" r="A39086">
        <v>33424</v>
      </c>
      <c t="s" r="C39086">
        <v>33424</v>
      </c>
    </row>
    <row r="39087">
      <c t="s" r="A39087">
        <v>33424</v>
      </c>
      <c t="s" r="C39087">
        <v>33424</v>
      </c>
    </row>
    <row r="39088">
      <c t="s" r="A39088">
        <v>33425</v>
      </c>
      <c t="s" r="C39088">
        <v>33425</v>
      </c>
    </row>
    <row r="39089">
      <c t="s" r="A39089">
        <v>33426</v>
      </c>
      <c t="s" r="C39089">
        <v>33426</v>
      </c>
    </row>
    <row r="39090">
      <c t="s" r="A39090">
        <v>33427</v>
      </c>
      <c t="s" r="C39090">
        <v>33427</v>
      </c>
    </row>
    <row r="39091">
      <c t="s" r="A39091">
        <v>33428</v>
      </c>
      <c t="s" r="C39091">
        <v>33428</v>
      </c>
    </row>
    <row r="39092">
      <c t="s" r="A39092">
        <v>33429</v>
      </c>
      <c t="s" r="C39092">
        <v>33429</v>
      </c>
    </row>
    <row r="39093">
      <c t="s" r="A39093">
        <v>33429</v>
      </c>
      <c t="s" r="C39093">
        <v>33429</v>
      </c>
    </row>
    <row r="39094">
      <c t="s" r="A39094">
        <v>33430</v>
      </c>
      <c t="s" r="C39094">
        <v>33430</v>
      </c>
    </row>
    <row r="39095">
      <c t="s" r="A39095">
        <v>33430</v>
      </c>
      <c t="s" r="C39095">
        <v>33430</v>
      </c>
    </row>
    <row r="39096">
      <c t="s" r="A39096">
        <v>33431</v>
      </c>
      <c t="s" r="C39096">
        <v>33431</v>
      </c>
    </row>
    <row r="39097">
      <c t="s" r="A39097">
        <v>33432</v>
      </c>
      <c t="s" r="C39097">
        <v>33432</v>
      </c>
    </row>
    <row r="39098">
      <c t="s" r="A39098">
        <v>33433</v>
      </c>
      <c t="s" r="C39098">
        <v>33433</v>
      </c>
    </row>
    <row r="39099">
      <c t="s" r="A39099">
        <v>33434</v>
      </c>
      <c t="s" r="C39099">
        <v>33434</v>
      </c>
    </row>
    <row r="39100">
      <c t="s" r="A39100">
        <v>33435</v>
      </c>
      <c t="s" r="C39100">
        <v>33435</v>
      </c>
    </row>
    <row r="39101">
      <c t="s" r="A39101">
        <v>33436</v>
      </c>
      <c t="s" r="C39101">
        <v>33436</v>
      </c>
    </row>
    <row r="39102">
      <c t="s" r="A39102">
        <v>33437</v>
      </c>
      <c t="s" r="C39102">
        <v>33437</v>
      </c>
    </row>
    <row r="39103">
      <c t="s" r="A39103">
        <v>33438</v>
      </c>
      <c t="s" r="C39103">
        <v>33438</v>
      </c>
    </row>
    <row r="39104">
      <c t="s" r="A39104">
        <v>33439</v>
      </c>
      <c t="s" r="C39104">
        <v>33439</v>
      </c>
    </row>
    <row r="39105">
      <c t="s" r="A39105">
        <v>33440</v>
      </c>
      <c t="s" r="C39105">
        <v>33440</v>
      </c>
    </row>
    <row r="39106">
      <c t="s" r="A39106">
        <v>33441</v>
      </c>
      <c t="s" r="C39106">
        <v>33441</v>
      </c>
    </row>
    <row r="39107">
      <c t="s" r="A39107">
        <v>33442</v>
      </c>
      <c t="s" r="C39107">
        <v>33442</v>
      </c>
    </row>
    <row r="39108">
      <c t="s" r="A39108">
        <v>33443</v>
      </c>
      <c t="s" r="C39108">
        <v>33443</v>
      </c>
    </row>
    <row r="39109">
      <c t="s" r="A39109">
        <v>33444</v>
      </c>
      <c t="s" r="C39109">
        <v>33444</v>
      </c>
    </row>
    <row r="39110">
      <c t="s" r="A39110">
        <v>33445</v>
      </c>
      <c t="s" r="C39110">
        <v>33445</v>
      </c>
    </row>
    <row r="39111">
      <c t="s" r="A39111">
        <v>33446</v>
      </c>
      <c t="s" r="C39111">
        <v>33446</v>
      </c>
    </row>
    <row r="39112">
      <c t="s" r="A39112">
        <v>33447</v>
      </c>
      <c t="s" r="C39112">
        <v>33447</v>
      </c>
    </row>
    <row r="39113">
      <c t="s" r="A39113">
        <v>33448</v>
      </c>
      <c t="s" r="C39113">
        <v>33448</v>
      </c>
    </row>
    <row r="39114">
      <c t="s" r="A39114">
        <v>33449</v>
      </c>
      <c t="s" r="C39114">
        <v>33449</v>
      </c>
    </row>
    <row r="39115">
      <c t="s" r="A39115">
        <v>33450</v>
      </c>
      <c t="s" r="C39115">
        <v>33450</v>
      </c>
    </row>
    <row r="39116">
      <c t="s" r="A39116">
        <v>33451</v>
      </c>
      <c t="s" r="C39116">
        <v>33451</v>
      </c>
    </row>
    <row r="39117">
      <c t="s" r="A39117">
        <v>33452</v>
      </c>
      <c t="s" r="C39117">
        <v>33452</v>
      </c>
    </row>
    <row r="39118">
      <c t="s" r="A39118">
        <v>33452</v>
      </c>
      <c t="s" r="C39118">
        <v>33452</v>
      </c>
    </row>
    <row r="39119">
      <c t="s" r="A39119">
        <v>33453</v>
      </c>
      <c t="s" r="C39119">
        <v>33453</v>
      </c>
    </row>
    <row r="39120">
      <c t="s" r="A39120">
        <v>33454</v>
      </c>
      <c t="s" r="C39120">
        <v>33454</v>
      </c>
    </row>
    <row r="39121">
      <c t="s" r="A39121">
        <v>33455</v>
      </c>
      <c t="s" r="C39121">
        <v>33455</v>
      </c>
    </row>
    <row r="39122">
      <c t="s" r="A39122">
        <v>33456</v>
      </c>
      <c t="s" r="C39122">
        <v>33456</v>
      </c>
    </row>
    <row r="39123">
      <c t="s" r="A39123">
        <v>33457</v>
      </c>
      <c t="s" r="C39123">
        <v>33457</v>
      </c>
    </row>
    <row r="39124">
      <c t="s" r="A39124">
        <v>33458</v>
      </c>
      <c t="s" r="C39124">
        <v>33458</v>
      </c>
    </row>
    <row r="39125">
      <c t="s" r="A39125">
        <v>33459</v>
      </c>
      <c t="s" r="C39125">
        <v>33459</v>
      </c>
    </row>
    <row r="39126">
      <c t="s" r="A39126">
        <v>33460</v>
      </c>
      <c t="s" r="C39126">
        <v>33460</v>
      </c>
    </row>
    <row r="39127">
      <c t="s" r="A39127">
        <v>33461</v>
      </c>
      <c t="s" r="C39127">
        <v>33461</v>
      </c>
    </row>
    <row r="39128">
      <c t="s" r="A39128">
        <v>33462</v>
      </c>
      <c t="s" r="C39128">
        <v>33462</v>
      </c>
    </row>
    <row r="39129">
      <c t="s" r="A39129">
        <v>33463</v>
      </c>
      <c t="s" r="C39129">
        <v>33463</v>
      </c>
    </row>
    <row r="39130">
      <c t="s" r="A39130">
        <v>33464</v>
      </c>
      <c t="s" r="C39130">
        <v>33464</v>
      </c>
    </row>
    <row r="39131">
      <c t="s" r="A39131">
        <v>33464</v>
      </c>
      <c t="s" r="C39131">
        <v>33464</v>
      </c>
    </row>
    <row r="39132">
      <c t="s" r="A39132">
        <v>33465</v>
      </c>
      <c t="s" r="C39132">
        <v>33465</v>
      </c>
    </row>
    <row r="39133">
      <c t="s" r="A39133">
        <v>33466</v>
      </c>
      <c t="s" r="C39133">
        <v>33466</v>
      </c>
    </row>
    <row r="39134">
      <c t="s" r="A39134">
        <v>33467</v>
      </c>
      <c t="s" r="C39134">
        <v>33467</v>
      </c>
    </row>
    <row r="39135">
      <c t="s" r="A39135">
        <v>33468</v>
      </c>
      <c t="s" r="C39135">
        <v>33468</v>
      </c>
    </row>
    <row r="39136">
      <c t="s" r="A39136">
        <v>33469</v>
      </c>
      <c t="s" r="C39136">
        <v>33469</v>
      </c>
    </row>
    <row r="39137">
      <c t="s" r="A39137">
        <v>33470</v>
      </c>
      <c t="s" r="C39137">
        <v>33470</v>
      </c>
    </row>
    <row r="39138">
      <c t="s" r="A39138">
        <v>33471</v>
      </c>
      <c t="s" r="C39138">
        <v>33471</v>
      </c>
    </row>
    <row r="39139">
      <c t="s" r="A39139">
        <v>33472</v>
      </c>
      <c t="s" r="C39139">
        <v>33472</v>
      </c>
    </row>
    <row r="39140">
      <c t="s" r="A39140">
        <v>33473</v>
      </c>
      <c t="s" r="C39140">
        <v>33473</v>
      </c>
    </row>
    <row r="39141">
      <c t="s" r="A39141">
        <v>33474</v>
      </c>
      <c t="s" r="C39141">
        <v>33474</v>
      </c>
    </row>
    <row r="39142">
      <c t="s" r="A39142">
        <v>33475</v>
      </c>
      <c t="s" r="C39142">
        <v>33475</v>
      </c>
    </row>
    <row r="39143">
      <c t="s" r="A39143">
        <v>33476</v>
      </c>
      <c t="s" r="C39143">
        <v>33476</v>
      </c>
    </row>
    <row r="39144">
      <c t="s" r="A39144">
        <v>33477</v>
      </c>
      <c t="s" r="C39144">
        <v>33477</v>
      </c>
    </row>
    <row r="39145">
      <c t="s" r="A39145">
        <v>33478</v>
      </c>
      <c t="s" r="C39145">
        <v>33478</v>
      </c>
    </row>
    <row r="39146">
      <c t="s" r="A39146">
        <v>33479</v>
      </c>
      <c t="s" r="C39146">
        <v>33479</v>
      </c>
    </row>
    <row r="39147">
      <c t="s" r="A39147">
        <v>33480</v>
      </c>
      <c t="s" r="C39147">
        <v>33480</v>
      </c>
    </row>
    <row r="39148">
      <c t="s" r="A39148">
        <v>33481</v>
      </c>
      <c t="s" r="C39148">
        <v>33481</v>
      </c>
    </row>
    <row r="39149">
      <c t="s" r="A39149">
        <v>33482</v>
      </c>
      <c t="s" r="C39149">
        <v>33482</v>
      </c>
    </row>
    <row r="39150">
      <c t="s" r="A39150">
        <v>33483</v>
      </c>
      <c t="s" r="C39150">
        <v>33483</v>
      </c>
    </row>
    <row r="39151">
      <c t="s" r="A39151">
        <v>33484</v>
      </c>
      <c t="s" r="C39151">
        <v>33484</v>
      </c>
    </row>
    <row r="39152">
      <c t="s" r="A39152">
        <v>33485</v>
      </c>
      <c t="s" r="C39152">
        <v>33485</v>
      </c>
    </row>
    <row r="39153">
      <c t="s" r="A39153">
        <v>33486</v>
      </c>
      <c t="s" r="C39153">
        <v>33486</v>
      </c>
    </row>
    <row r="39154">
      <c t="s" r="A39154">
        <v>33487</v>
      </c>
      <c t="s" r="C39154">
        <v>33487</v>
      </c>
    </row>
    <row r="39155">
      <c t="s" r="A39155">
        <v>33488</v>
      </c>
      <c t="s" r="C39155">
        <v>33488</v>
      </c>
    </row>
    <row r="39156">
      <c t="s" r="A39156">
        <v>33489</v>
      </c>
      <c t="s" r="C39156">
        <v>33489</v>
      </c>
    </row>
    <row r="39157">
      <c t="s" r="A39157">
        <v>33490</v>
      </c>
      <c t="s" r="C39157">
        <v>33490</v>
      </c>
    </row>
    <row r="39158">
      <c t="s" r="A39158">
        <v>33491</v>
      </c>
      <c t="s" r="C39158">
        <v>33491</v>
      </c>
    </row>
    <row r="39159">
      <c t="s" r="A39159">
        <v>33492</v>
      </c>
      <c t="s" r="C39159">
        <v>33492</v>
      </c>
    </row>
    <row r="39160">
      <c t="s" r="A39160">
        <v>33493</v>
      </c>
      <c t="s" r="C39160">
        <v>33493</v>
      </c>
    </row>
    <row r="39161">
      <c t="s" r="A39161">
        <v>33494</v>
      </c>
      <c t="s" r="C39161">
        <v>33494</v>
      </c>
    </row>
    <row r="39162">
      <c t="s" r="A39162">
        <v>33495</v>
      </c>
      <c t="s" r="C39162">
        <v>33495</v>
      </c>
    </row>
    <row r="39163">
      <c t="s" r="A39163">
        <v>33496</v>
      </c>
      <c t="s" r="C39163">
        <v>33496</v>
      </c>
    </row>
    <row r="39164">
      <c t="s" r="A39164">
        <v>33497</v>
      </c>
      <c t="s" r="C39164">
        <v>33497</v>
      </c>
    </row>
    <row r="39165">
      <c t="s" r="A39165">
        <v>33498</v>
      </c>
      <c t="s" r="C39165">
        <v>33498</v>
      </c>
    </row>
    <row r="39166">
      <c t="s" r="A39166">
        <v>33499</v>
      </c>
      <c t="s" r="C39166">
        <v>33499</v>
      </c>
    </row>
    <row r="39167">
      <c t="s" r="A39167">
        <v>33500</v>
      </c>
      <c t="s" r="C39167">
        <v>33500</v>
      </c>
    </row>
    <row r="39168">
      <c t="s" r="A39168">
        <v>33501</v>
      </c>
      <c t="s" r="C39168">
        <v>33501</v>
      </c>
    </row>
    <row r="39169">
      <c t="s" r="A39169">
        <v>33502</v>
      </c>
      <c t="s" r="C39169">
        <v>33502</v>
      </c>
    </row>
    <row r="39170">
      <c t="s" r="A39170">
        <v>33503</v>
      </c>
      <c t="s" r="C39170">
        <v>33503</v>
      </c>
    </row>
    <row r="39171">
      <c t="s" r="A39171">
        <v>33504</v>
      </c>
      <c t="s" r="C39171">
        <v>33504</v>
      </c>
    </row>
    <row r="39172">
      <c t="s" r="A39172">
        <v>33505</v>
      </c>
      <c t="s" r="C39172">
        <v>33505</v>
      </c>
    </row>
    <row r="39173">
      <c t="s" r="A39173">
        <v>33506</v>
      </c>
      <c t="s" r="C39173">
        <v>33506</v>
      </c>
    </row>
    <row r="39174">
      <c t="s" r="A39174">
        <v>33507</v>
      </c>
      <c t="s" r="C39174">
        <v>33507</v>
      </c>
    </row>
    <row r="39175">
      <c t="s" r="A39175">
        <v>33508</v>
      </c>
      <c t="s" r="C39175">
        <v>33508</v>
      </c>
    </row>
    <row r="39176">
      <c t="s" r="A39176">
        <v>33509</v>
      </c>
      <c t="s" r="C39176">
        <v>33509</v>
      </c>
    </row>
    <row r="39177">
      <c t="s" r="A39177">
        <v>33510</v>
      </c>
      <c t="s" r="C39177">
        <v>33510</v>
      </c>
    </row>
    <row r="39178">
      <c t="s" r="A39178">
        <v>33511</v>
      </c>
      <c t="s" r="C39178">
        <v>33511</v>
      </c>
    </row>
    <row r="39179">
      <c t="s" r="A39179">
        <v>33512</v>
      </c>
      <c t="s" r="C39179">
        <v>33512</v>
      </c>
    </row>
    <row r="39180">
      <c t="s" r="A39180">
        <v>33513</v>
      </c>
      <c t="s" r="C39180">
        <v>33513</v>
      </c>
    </row>
    <row r="39181">
      <c t="s" r="A39181">
        <v>33514</v>
      </c>
      <c t="s" r="C39181">
        <v>33514</v>
      </c>
    </row>
    <row r="39182">
      <c t="s" r="A39182">
        <v>33515</v>
      </c>
      <c t="s" r="C39182">
        <v>33515</v>
      </c>
    </row>
    <row r="39183">
      <c t="s" r="A39183">
        <v>33516</v>
      </c>
      <c t="s" r="C39183">
        <v>33516</v>
      </c>
    </row>
    <row r="39184">
      <c t="s" r="A39184">
        <v>33517</v>
      </c>
      <c t="s" r="C39184">
        <v>33517</v>
      </c>
    </row>
    <row r="39185">
      <c t="s" r="A39185">
        <v>33518</v>
      </c>
      <c t="s" r="C39185">
        <v>33518</v>
      </c>
    </row>
    <row r="39186">
      <c t="s" r="A39186">
        <v>33518</v>
      </c>
      <c t="s" r="C39186">
        <v>33518</v>
      </c>
    </row>
    <row r="39187">
      <c t="s" r="A39187">
        <v>33518</v>
      </c>
      <c t="s" r="C39187">
        <v>33518</v>
      </c>
    </row>
    <row r="39188">
      <c t="s" r="A39188">
        <v>33519</v>
      </c>
      <c t="s" r="C39188">
        <v>33519</v>
      </c>
    </row>
    <row r="39189">
      <c t="s" r="A39189">
        <v>33520</v>
      </c>
      <c t="s" r="C39189">
        <v>33520</v>
      </c>
    </row>
    <row r="39190">
      <c t="s" r="A39190">
        <v>33521</v>
      </c>
      <c t="s" r="C39190">
        <v>33521</v>
      </c>
    </row>
    <row r="39191">
      <c t="s" r="A39191">
        <v>33522</v>
      </c>
      <c t="s" r="C39191">
        <v>33522</v>
      </c>
    </row>
    <row r="39192">
      <c t="s" r="A39192">
        <v>33523</v>
      </c>
      <c t="s" r="C39192">
        <v>33523</v>
      </c>
    </row>
    <row r="39193">
      <c t="s" r="A39193">
        <v>33523</v>
      </c>
      <c t="s" r="C39193">
        <v>33523</v>
      </c>
    </row>
    <row r="39194">
      <c t="s" r="A39194">
        <v>33524</v>
      </c>
      <c t="s" r="C39194">
        <v>33524</v>
      </c>
    </row>
    <row r="39195">
      <c t="s" r="A39195">
        <v>33525</v>
      </c>
      <c t="s" r="C39195">
        <v>33525</v>
      </c>
    </row>
    <row r="39196">
      <c t="s" r="A39196">
        <v>33526</v>
      </c>
      <c t="s" r="C39196">
        <v>33526</v>
      </c>
    </row>
    <row r="39197">
      <c t="s" r="A39197">
        <v>33527</v>
      </c>
      <c t="s" r="C39197">
        <v>33527</v>
      </c>
    </row>
    <row r="39198">
      <c t="s" r="A39198">
        <v>33528</v>
      </c>
      <c t="s" r="C39198">
        <v>33528</v>
      </c>
    </row>
    <row r="39199">
      <c t="s" r="A39199">
        <v>33529</v>
      </c>
      <c t="s" r="C39199">
        <v>33529</v>
      </c>
    </row>
    <row r="39200">
      <c t="s" r="A39200">
        <v>33530</v>
      </c>
      <c t="s" r="C39200">
        <v>33530</v>
      </c>
    </row>
    <row r="39201">
      <c t="s" r="A39201">
        <v>33531</v>
      </c>
      <c t="s" r="C39201">
        <v>33531</v>
      </c>
    </row>
    <row r="39202">
      <c t="s" r="A39202">
        <v>33532</v>
      </c>
      <c t="s" r="C39202">
        <v>33532</v>
      </c>
    </row>
    <row r="39203">
      <c t="s" r="A39203">
        <v>33533</v>
      </c>
      <c t="s" r="C39203">
        <v>33533</v>
      </c>
    </row>
    <row r="39204">
      <c t="s" r="A39204">
        <v>33533</v>
      </c>
      <c t="s" r="C39204">
        <v>33533</v>
      </c>
    </row>
    <row r="39205">
      <c t="s" r="A39205">
        <v>33534</v>
      </c>
      <c t="s" r="C39205">
        <v>33534</v>
      </c>
    </row>
    <row r="39206">
      <c t="s" r="A39206">
        <v>33535</v>
      </c>
      <c t="s" r="C39206">
        <v>33535</v>
      </c>
    </row>
    <row r="39207">
      <c t="s" r="A39207">
        <v>33536</v>
      </c>
      <c t="s" r="C39207">
        <v>33536</v>
      </c>
    </row>
    <row r="39208">
      <c t="s" r="A39208">
        <v>33537</v>
      </c>
      <c t="s" r="C39208">
        <v>33537</v>
      </c>
    </row>
    <row r="39209">
      <c t="s" r="A39209">
        <v>33538</v>
      </c>
      <c t="s" r="C39209">
        <v>33538</v>
      </c>
    </row>
    <row r="39210">
      <c t="s" r="A39210">
        <v>33539</v>
      </c>
      <c t="s" r="C39210">
        <v>33539</v>
      </c>
    </row>
    <row r="39211">
      <c t="s" r="A39211">
        <v>33540</v>
      </c>
      <c t="s" r="C39211">
        <v>33540</v>
      </c>
    </row>
    <row r="39212">
      <c t="s" r="A39212">
        <v>33541</v>
      </c>
      <c t="s" r="C39212">
        <v>33541</v>
      </c>
    </row>
    <row r="39213">
      <c t="s" r="A39213">
        <v>33542</v>
      </c>
      <c t="s" r="C39213">
        <v>33542</v>
      </c>
    </row>
    <row r="39214">
      <c t="s" r="A39214">
        <v>33543</v>
      </c>
      <c t="s" r="C39214">
        <v>33543</v>
      </c>
    </row>
    <row r="39215">
      <c t="s" r="A39215">
        <v>33543</v>
      </c>
      <c t="s" r="C39215">
        <v>33543</v>
      </c>
    </row>
    <row r="39216">
      <c t="s" r="A39216">
        <v>33544</v>
      </c>
      <c t="s" r="C39216">
        <v>33544</v>
      </c>
    </row>
    <row r="39217">
      <c t="s" r="A39217">
        <v>33545</v>
      </c>
      <c t="s" r="C39217">
        <v>33545</v>
      </c>
    </row>
    <row r="39218">
      <c t="s" r="A39218">
        <v>33546</v>
      </c>
      <c t="s" r="C39218">
        <v>33546</v>
      </c>
    </row>
    <row r="39219">
      <c t="s" r="A39219">
        <v>33547</v>
      </c>
      <c t="s" r="C39219">
        <v>33547</v>
      </c>
    </row>
    <row r="39220">
      <c t="s" r="A39220">
        <v>33548</v>
      </c>
      <c t="s" r="C39220">
        <v>33548</v>
      </c>
    </row>
    <row r="39221">
      <c t="s" r="A39221">
        <v>33549</v>
      </c>
      <c t="s" r="C39221">
        <v>33549</v>
      </c>
    </row>
    <row r="39222">
      <c t="s" r="A39222">
        <v>33550</v>
      </c>
      <c t="s" r="C39222">
        <v>33550</v>
      </c>
    </row>
    <row r="39223">
      <c t="s" r="A39223">
        <v>33551</v>
      </c>
      <c t="s" r="C39223">
        <v>33551</v>
      </c>
    </row>
    <row r="39224">
      <c t="s" r="A39224">
        <v>33552</v>
      </c>
      <c t="s" r="C39224">
        <v>33552</v>
      </c>
    </row>
    <row r="39225">
      <c t="s" r="A39225">
        <v>33552</v>
      </c>
      <c t="s" r="C39225">
        <v>33552</v>
      </c>
    </row>
    <row r="39226">
      <c t="s" r="A39226">
        <v>33553</v>
      </c>
      <c t="s" r="C39226">
        <v>33553</v>
      </c>
    </row>
    <row r="39227">
      <c t="s" r="A39227">
        <v>33554</v>
      </c>
      <c t="s" r="C39227">
        <v>33554</v>
      </c>
    </row>
    <row r="39228">
      <c t="s" r="A39228">
        <v>33555</v>
      </c>
      <c t="s" r="C39228">
        <v>33555</v>
      </c>
    </row>
    <row r="39229">
      <c t="s" r="A39229">
        <v>33556</v>
      </c>
      <c t="s" r="C39229">
        <v>33556</v>
      </c>
    </row>
    <row r="39230">
      <c t="s" r="A39230">
        <v>33557</v>
      </c>
      <c t="s" r="C39230">
        <v>33557</v>
      </c>
    </row>
    <row r="39231">
      <c t="s" r="A39231">
        <v>33558</v>
      </c>
      <c t="s" r="C39231">
        <v>33558</v>
      </c>
    </row>
    <row r="39232">
      <c t="s" r="A39232">
        <v>33559</v>
      </c>
      <c t="s" r="C39232">
        <v>33559</v>
      </c>
    </row>
    <row r="39233">
      <c t="s" r="A39233">
        <v>33560</v>
      </c>
      <c t="s" r="C39233">
        <v>33560</v>
      </c>
    </row>
    <row r="39234">
      <c t="s" r="A39234">
        <v>33561</v>
      </c>
      <c t="s" r="C39234">
        <v>33561</v>
      </c>
    </row>
    <row r="39235">
      <c t="s" r="A39235">
        <v>33562</v>
      </c>
      <c t="s" r="C39235">
        <v>33562</v>
      </c>
    </row>
    <row r="39236">
      <c t="s" r="A39236">
        <v>33563</v>
      </c>
      <c t="s" r="C39236">
        <v>33563</v>
      </c>
    </row>
    <row r="39237">
      <c t="s" r="A39237">
        <v>33564</v>
      </c>
      <c t="s" r="C39237">
        <v>33564</v>
      </c>
    </row>
    <row r="39238">
      <c t="s" r="A39238">
        <v>33565</v>
      </c>
      <c t="s" r="C39238">
        <v>33565</v>
      </c>
    </row>
    <row r="39239">
      <c t="s" r="A39239">
        <v>33566</v>
      </c>
      <c t="s" r="C39239">
        <v>33566</v>
      </c>
    </row>
    <row r="39240">
      <c t="s" r="A39240">
        <v>33567</v>
      </c>
      <c t="s" r="C39240">
        <v>33567</v>
      </c>
    </row>
    <row r="39241">
      <c t="s" r="A39241">
        <v>33568</v>
      </c>
      <c t="s" r="C39241">
        <v>33568</v>
      </c>
    </row>
    <row r="39242">
      <c t="s" r="A39242">
        <v>33569</v>
      </c>
      <c t="s" r="C39242">
        <v>33569</v>
      </c>
    </row>
    <row r="39243">
      <c t="s" r="A39243">
        <v>33570</v>
      </c>
      <c t="s" r="C39243">
        <v>33570</v>
      </c>
    </row>
    <row r="39244">
      <c t="s" r="A39244">
        <v>33571</v>
      </c>
      <c t="s" r="C39244">
        <v>33571</v>
      </c>
    </row>
    <row r="39245">
      <c t="s" r="A39245">
        <v>33572</v>
      </c>
      <c t="s" r="C39245">
        <v>33572</v>
      </c>
    </row>
    <row r="39246">
      <c t="s" r="A39246">
        <v>33572</v>
      </c>
      <c t="s" r="C39246">
        <v>33572</v>
      </c>
    </row>
    <row r="39247">
      <c t="s" r="A39247">
        <v>33573</v>
      </c>
      <c t="s" r="C39247">
        <v>33573</v>
      </c>
    </row>
    <row r="39248">
      <c t="s" r="A39248">
        <v>33574</v>
      </c>
      <c t="s" r="C39248">
        <v>33574</v>
      </c>
    </row>
    <row r="39249">
      <c t="s" r="A39249">
        <v>33575</v>
      </c>
      <c t="s" r="C39249">
        <v>33575</v>
      </c>
    </row>
    <row r="39250">
      <c t="s" r="A39250">
        <v>33576</v>
      </c>
      <c t="s" r="C39250">
        <v>33576</v>
      </c>
    </row>
    <row r="39251">
      <c t="s" r="A39251">
        <v>33577</v>
      </c>
      <c t="s" r="C39251">
        <v>33577</v>
      </c>
    </row>
    <row r="39252">
      <c t="s" r="A39252">
        <v>33578</v>
      </c>
      <c t="s" r="C39252">
        <v>33578</v>
      </c>
    </row>
    <row r="39253">
      <c t="s" r="A39253">
        <v>33579</v>
      </c>
      <c t="s" r="C39253">
        <v>33579</v>
      </c>
    </row>
    <row r="39254">
      <c t="s" r="A39254">
        <v>33579</v>
      </c>
      <c t="s" r="C39254">
        <v>33579</v>
      </c>
    </row>
    <row r="39255">
      <c t="s" r="A39255">
        <v>33580</v>
      </c>
      <c t="s" r="C39255">
        <v>33580</v>
      </c>
    </row>
    <row r="39256">
      <c t="s" r="A39256">
        <v>33581</v>
      </c>
      <c t="s" r="C39256">
        <v>33581</v>
      </c>
    </row>
    <row r="39257">
      <c t="s" r="A39257">
        <v>33582</v>
      </c>
      <c t="s" r="C39257">
        <v>33582</v>
      </c>
    </row>
    <row r="39258">
      <c t="s" r="A39258">
        <v>33583</v>
      </c>
      <c t="s" r="C39258">
        <v>33583</v>
      </c>
    </row>
    <row r="39259">
      <c t="s" r="A39259">
        <v>33584</v>
      </c>
      <c t="s" r="C39259">
        <v>33584</v>
      </c>
    </row>
    <row r="39260">
      <c t="s" r="A39260">
        <v>33585</v>
      </c>
      <c t="s" r="C39260">
        <v>33585</v>
      </c>
    </row>
    <row r="39261">
      <c t="s" r="A39261">
        <v>33586</v>
      </c>
      <c t="s" r="C39261">
        <v>33586</v>
      </c>
    </row>
    <row r="39262">
      <c t="s" r="A39262">
        <v>33587</v>
      </c>
      <c t="s" r="C39262">
        <v>33587</v>
      </c>
    </row>
    <row r="39263">
      <c t="s" r="A39263">
        <v>33588</v>
      </c>
      <c t="s" r="C39263">
        <v>33588</v>
      </c>
    </row>
    <row r="39264">
      <c t="s" r="A39264">
        <v>33589</v>
      </c>
      <c t="s" r="C39264">
        <v>33589</v>
      </c>
    </row>
    <row r="39265">
      <c t="s" r="A39265">
        <v>33590</v>
      </c>
      <c t="s" r="C39265">
        <v>33590</v>
      </c>
    </row>
    <row r="39266">
      <c t="s" r="A39266">
        <v>33590</v>
      </c>
      <c t="s" r="C39266">
        <v>33590</v>
      </c>
    </row>
    <row r="39267">
      <c t="s" r="A39267">
        <v>33590</v>
      </c>
      <c t="s" r="C39267">
        <v>33590</v>
      </c>
    </row>
    <row r="39268">
      <c t="s" r="A39268">
        <v>33591</v>
      </c>
      <c t="s" r="C39268">
        <v>33591</v>
      </c>
    </row>
    <row r="39269">
      <c t="s" r="A39269">
        <v>33592</v>
      </c>
      <c t="s" r="C39269">
        <v>33592</v>
      </c>
    </row>
    <row r="39270">
      <c t="s" r="A39270">
        <v>33593</v>
      </c>
      <c t="s" r="C39270">
        <v>33593</v>
      </c>
    </row>
    <row r="39271">
      <c t="s" r="A39271">
        <v>33593</v>
      </c>
      <c t="s" r="C39271">
        <v>33593</v>
      </c>
    </row>
    <row r="39272">
      <c t="s" r="A39272">
        <v>33593</v>
      </c>
      <c t="s" r="C39272">
        <v>33593</v>
      </c>
    </row>
    <row r="39273">
      <c t="s" r="A39273">
        <v>33594</v>
      </c>
      <c t="s" r="C39273">
        <v>33594</v>
      </c>
    </row>
    <row r="39274">
      <c t="s" r="A39274">
        <v>33595</v>
      </c>
      <c t="s" r="C39274">
        <v>33595</v>
      </c>
    </row>
    <row r="39275">
      <c t="s" r="A39275">
        <v>33596</v>
      </c>
      <c t="s" r="C39275">
        <v>33596</v>
      </c>
    </row>
    <row r="39276">
      <c t="s" r="A39276">
        <v>33597</v>
      </c>
      <c t="s" r="C39276">
        <v>33597</v>
      </c>
    </row>
    <row r="39277">
      <c t="s" r="A39277">
        <v>33598</v>
      </c>
      <c t="s" r="C39277">
        <v>33598</v>
      </c>
    </row>
    <row r="39278">
      <c t="s" r="A39278">
        <v>33599</v>
      </c>
      <c t="s" r="C39278">
        <v>33599</v>
      </c>
    </row>
    <row r="39279">
      <c t="s" r="A39279">
        <v>33600</v>
      </c>
      <c t="s" r="C39279">
        <v>33600</v>
      </c>
    </row>
    <row r="39280">
      <c t="s" r="A39280">
        <v>33601</v>
      </c>
      <c t="s" r="C39280">
        <v>33601</v>
      </c>
    </row>
    <row r="39281">
      <c t="s" r="A39281">
        <v>33602</v>
      </c>
      <c t="s" r="C39281">
        <v>33602</v>
      </c>
    </row>
    <row r="39282">
      <c t="s" r="A39282">
        <v>33603</v>
      </c>
      <c t="s" r="C39282">
        <v>33603</v>
      </c>
    </row>
    <row r="39283">
      <c t="s" r="A39283">
        <v>33604</v>
      </c>
      <c t="s" r="C39283">
        <v>33604</v>
      </c>
    </row>
    <row r="39284">
      <c t="s" r="A39284">
        <v>33605</v>
      </c>
      <c t="s" r="C39284">
        <v>33605</v>
      </c>
    </row>
    <row r="39285">
      <c t="s" r="A39285">
        <v>33606</v>
      </c>
      <c t="s" r="C39285">
        <v>33606</v>
      </c>
    </row>
    <row r="39286">
      <c t="s" r="A39286">
        <v>33607</v>
      </c>
      <c t="s" r="C39286">
        <v>33607</v>
      </c>
    </row>
    <row r="39287">
      <c t="s" r="A39287">
        <v>33608</v>
      </c>
      <c t="s" r="C39287">
        <v>33608</v>
      </c>
    </row>
    <row r="39288">
      <c t="s" r="A39288">
        <v>33609</v>
      </c>
      <c t="s" r="C39288">
        <v>33609</v>
      </c>
    </row>
    <row r="39289">
      <c t="s" r="A39289">
        <v>33610</v>
      </c>
      <c t="s" r="C39289">
        <v>33610</v>
      </c>
    </row>
    <row r="39290">
      <c t="s" r="A39290">
        <v>33611</v>
      </c>
      <c t="s" r="C39290">
        <v>33611</v>
      </c>
    </row>
    <row r="39291">
      <c t="s" r="A39291">
        <v>33612</v>
      </c>
      <c t="s" r="C39291">
        <v>33612</v>
      </c>
    </row>
    <row r="39292">
      <c t="s" r="A39292">
        <v>33613</v>
      </c>
      <c t="s" r="C39292">
        <v>33613</v>
      </c>
    </row>
    <row r="39293">
      <c t="s" r="A39293">
        <v>33614</v>
      </c>
      <c t="s" r="C39293">
        <v>33614</v>
      </c>
    </row>
    <row r="39294">
      <c t="s" r="A39294">
        <v>33615</v>
      </c>
      <c t="s" r="C39294">
        <v>33615</v>
      </c>
    </row>
    <row r="39295">
      <c t="s" r="A39295">
        <v>33616</v>
      </c>
      <c t="s" r="C39295">
        <v>33616</v>
      </c>
    </row>
    <row r="39296">
      <c t="s" r="A39296">
        <v>33617</v>
      </c>
      <c t="s" r="C39296">
        <v>33617</v>
      </c>
    </row>
    <row r="39297">
      <c t="s" r="A39297">
        <v>33618</v>
      </c>
      <c t="s" r="C39297">
        <v>33618</v>
      </c>
    </row>
    <row r="39298">
      <c t="s" r="A39298">
        <v>33619</v>
      </c>
      <c t="s" r="C39298">
        <v>33619</v>
      </c>
    </row>
    <row r="39299">
      <c t="s" r="A39299">
        <v>33620</v>
      </c>
      <c t="s" r="C39299">
        <v>33620</v>
      </c>
    </row>
    <row r="39300">
      <c t="s" r="A39300">
        <v>33620</v>
      </c>
      <c t="s" r="C39300">
        <v>33620</v>
      </c>
    </row>
    <row r="39301">
      <c t="s" r="A39301">
        <v>33621</v>
      </c>
      <c t="s" r="C39301">
        <v>33621</v>
      </c>
    </row>
    <row r="39302">
      <c t="s" r="A39302">
        <v>33622</v>
      </c>
      <c t="s" r="C39302">
        <v>33622</v>
      </c>
    </row>
    <row r="39303">
      <c t="s" r="A39303">
        <v>33623</v>
      </c>
      <c t="s" r="C39303">
        <v>33623</v>
      </c>
    </row>
    <row r="39304">
      <c t="s" r="A39304">
        <v>33624</v>
      </c>
      <c t="s" r="C39304">
        <v>33624</v>
      </c>
    </row>
    <row r="39305">
      <c t="s" r="A39305">
        <v>33625</v>
      </c>
      <c t="s" r="C39305">
        <v>33625</v>
      </c>
    </row>
    <row r="39306">
      <c t="s" r="A39306">
        <v>33626</v>
      </c>
      <c t="s" r="C39306">
        <v>33626</v>
      </c>
    </row>
    <row r="39307">
      <c t="s" r="A39307">
        <v>33627</v>
      </c>
      <c t="s" r="C39307">
        <v>33627</v>
      </c>
    </row>
    <row r="39308">
      <c t="s" r="A39308">
        <v>33628</v>
      </c>
      <c t="s" r="C39308">
        <v>33628</v>
      </c>
    </row>
    <row r="39309">
      <c t="s" r="A39309">
        <v>33629</v>
      </c>
      <c t="s" r="C39309">
        <v>33629</v>
      </c>
    </row>
    <row r="39310">
      <c t="s" r="A39310">
        <v>33629</v>
      </c>
      <c t="s" r="C39310">
        <v>33629</v>
      </c>
    </row>
    <row r="39311">
      <c t="s" r="A39311">
        <v>33630</v>
      </c>
      <c t="s" r="C39311">
        <v>33630</v>
      </c>
    </row>
    <row r="39312">
      <c t="s" r="A39312">
        <v>33631</v>
      </c>
      <c t="s" r="C39312">
        <v>33631</v>
      </c>
    </row>
    <row r="39313">
      <c t="s" r="A39313">
        <v>33632</v>
      </c>
      <c t="s" r="C39313">
        <v>33632</v>
      </c>
    </row>
    <row r="39314">
      <c t="s" r="A39314">
        <v>33633</v>
      </c>
      <c t="s" r="C39314">
        <v>33633</v>
      </c>
    </row>
    <row r="39315">
      <c t="s" r="A39315">
        <v>33634</v>
      </c>
      <c t="s" r="C39315">
        <v>33634</v>
      </c>
    </row>
    <row r="39316">
      <c t="s" r="A39316">
        <v>33635</v>
      </c>
      <c t="s" r="C39316">
        <v>33635</v>
      </c>
    </row>
    <row r="39317">
      <c t="s" r="A39317">
        <v>33636</v>
      </c>
      <c t="s" r="C39317">
        <v>33636</v>
      </c>
    </row>
    <row r="39318">
      <c t="s" r="A39318">
        <v>33637</v>
      </c>
      <c t="s" r="C39318">
        <v>33637</v>
      </c>
    </row>
    <row r="39319">
      <c t="s" r="A39319">
        <v>33638</v>
      </c>
      <c t="s" r="C39319">
        <v>33638</v>
      </c>
    </row>
    <row r="39320">
      <c t="s" r="A39320">
        <v>33639</v>
      </c>
      <c t="s" r="C39320">
        <v>33639</v>
      </c>
    </row>
    <row r="39321">
      <c t="s" r="A39321">
        <v>33640</v>
      </c>
      <c t="s" r="C39321">
        <v>33640</v>
      </c>
    </row>
    <row r="39322">
      <c t="s" r="A39322">
        <v>33641</v>
      </c>
      <c t="s" r="C39322">
        <v>33641</v>
      </c>
    </row>
    <row r="39323">
      <c t="s" r="A39323">
        <v>33642</v>
      </c>
      <c t="s" r="C39323">
        <v>33642</v>
      </c>
    </row>
    <row r="39324">
      <c t="s" r="A39324">
        <v>33643</v>
      </c>
      <c t="s" r="C39324">
        <v>33643</v>
      </c>
    </row>
    <row r="39325">
      <c t="s" r="A39325">
        <v>33644</v>
      </c>
      <c t="s" r="C39325">
        <v>33644</v>
      </c>
    </row>
    <row r="39326">
      <c t="s" r="A39326">
        <v>33645</v>
      </c>
      <c t="s" r="C39326">
        <v>33645</v>
      </c>
    </row>
    <row r="39327">
      <c t="s" r="A39327">
        <v>33646</v>
      </c>
      <c t="s" r="C39327">
        <v>33646</v>
      </c>
    </row>
    <row r="39328">
      <c t="s" r="A39328">
        <v>33647</v>
      </c>
      <c t="s" r="C39328">
        <v>33647</v>
      </c>
    </row>
    <row r="39329">
      <c t="s" r="A39329">
        <v>33648</v>
      </c>
      <c t="s" r="C39329">
        <v>33648</v>
      </c>
    </row>
    <row r="39330">
      <c t="s" r="A39330">
        <v>33649</v>
      </c>
      <c t="s" r="C39330">
        <v>33649</v>
      </c>
    </row>
    <row r="39331">
      <c t="s" r="A39331">
        <v>33649</v>
      </c>
      <c t="s" r="C39331">
        <v>33649</v>
      </c>
    </row>
    <row r="39332">
      <c t="s" r="A39332">
        <v>33650</v>
      </c>
      <c t="s" r="C39332">
        <v>33650</v>
      </c>
    </row>
    <row r="39333">
      <c t="s" r="A39333">
        <v>33651</v>
      </c>
      <c t="s" r="C39333">
        <v>33651</v>
      </c>
    </row>
    <row r="39334">
      <c t="s" r="A39334">
        <v>33652</v>
      </c>
      <c t="s" r="C39334">
        <v>33652</v>
      </c>
    </row>
    <row r="39335">
      <c t="s" r="A39335">
        <v>33652</v>
      </c>
      <c t="s" r="C39335">
        <v>33652</v>
      </c>
    </row>
    <row r="39336">
      <c t="s" r="A39336">
        <v>33653</v>
      </c>
      <c t="s" r="C39336">
        <v>33653</v>
      </c>
    </row>
    <row r="39337">
      <c t="s" r="A39337">
        <v>33654</v>
      </c>
      <c t="s" r="C39337">
        <v>33654</v>
      </c>
    </row>
    <row r="39338">
      <c t="s" r="A39338">
        <v>33655</v>
      </c>
      <c t="s" r="C39338">
        <v>33655</v>
      </c>
    </row>
    <row r="39339">
      <c t="s" r="A39339">
        <v>33655</v>
      </c>
      <c t="s" r="C39339">
        <v>33655</v>
      </c>
    </row>
    <row r="39340">
      <c t="s" r="A39340">
        <v>33656</v>
      </c>
      <c t="s" r="C39340">
        <v>33656</v>
      </c>
    </row>
    <row r="39341">
      <c t="s" r="A39341">
        <v>33657</v>
      </c>
      <c t="s" r="C39341">
        <v>33657</v>
      </c>
    </row>
    <row r="39342">
      <c t="s" r="A39342">
        <v>33658</v>
      </c>
      <c t="s" r="C39342">
        <v>33658</v>
      </c>
    </row>
    <row r="39343">
      <c t="s" r="A39343">
        <v>33659</v>
      </c>
      <c t="s" r="C39343">
        <v>33659</v>
      </c>
    </row>
    <row r="39344">
      <c t="s" r="A39344">
        <v>33660</v>
      </c>
      <c t="s" r="C39344">
        <v>33660</v>
      </c>
    </row>
    <row r="39345">
      <c t="s" r="A39345">
        <v>33661</v>
      </c>
      <c t="s" r="C39345">
        <v>33661</v>
      </c>
    </row>
    <row r="39346">
      <c t="s" r="A39346">
        <v>33662</v>
      </c>
      <c t="s" r="C39346">
        <v>33662</v>
      </c>
    </row>
    <row r="39347">
      <c t="s" r="A39347">
        <v>33663</v>
      </c>
      <c t="s" r="C39347">
        <v>33663</v>
      </c>
    </row>
    <row r="39348">
      <c t="s" r="A39348">
        <v>33664</v>
      </c>
      <c t="s" r="C39348">
        <v>33664</v>
      </c>
    </row>
    <row r="39349">
      <c t="s" r="A39349">
        <v>33665</v>
      </c>
      <c t="s" r="C39349">
        <v>33665</v>
      </c>
    </row>
    <row r="39350">
      <c t="s" r="A39350">
        <v>33666</v>
      </c>
      <c t="s" r="C39350">
        <v>33666</v>
      </c>
    </row>
    <row r="39351">
      <c t="s" r="A39351">
        <v>33667</v>
      </c>
      <c t="s" r="C39351">
        <v>33667</v>
      </c>
    </row>
    <row r="39352">
      <c t="s" r="A39352">
        <v>33668</v>
      </c>
      <c t="s" r="C39352">
        <v>33668</v>
      </c>
    </row>
    <row r="39353">
      <c t="s" r="A39353">
        <v>33669</v>
      </c>
      <c t="s" r="C39353">
        <v>33669</v>
      </c>
    </row>
    <row r="39354">
      <c t="s" r="A39354">
        <v>33670</v>
      </c>
      <c t="s" r="C39354">
        <v>33670</v>
      </c>
    </row>
    <row r="39355">
      <c t="s" r="A39355">
        <v>33671</v>
      </c>
      <c t="s" r="C39355">
        <v>33671</v>
      </c>
    </row>
    <row r="39356">
      <c t="s" r="A39356">
        <v>33672</v>
      </c>
      <c t="s" r="C39356">
        <v>33672</v>
      </c>
    </row>
    <row r="39357">
      <c t="s" r="A39357">
        <v>33673</v>
      </c>
      <c t="s" r="C39357">
        <v>33673</v>
      </c>
    </row>
    <row r="39358">
      <c t="s" r="A39358">
        <v>33674</v>
      </c>
      <c t="s" r="C39358">
        <v>33674</v>
      </c>
    </row>
    <row r="39359">
      <c t="s" r="A39359">
        <v>33675</v>
      </c>
      <c t="s" r="C39359">
        <v>33675</v>
      </c>
    </row>
    <row r="39360">
      <c t="s" r="A39360">
        <v>33676</v>
      </c>
      <c t="s" r="C39360">
        <v>33676</v>
      </c>
    </row>
    <row r="39361">
      <c t="s" r="A39361">
        <v>33677</v>
      </c>
      <c t="s" r="C39361">
        <v>33677</v>
      </c>
    </row>
    <row r="39362">
      <c t="s" r="A39362">
        <v>33678</v>
      </c>
      <c t="s" r="C39362">
        <v>33678</v>
      </c>
    </row>
    <row r="39363">
      <c t="s" r="A39363">
        <v>33679</v>
      </c>
      <c t="s" r="C39363">
        <v>33679</v>
      </c>
    </row>
    <row r="39364">
      <c t="s" r="A39364">
        <v>33680</v>
      </c>
      <c t="s" r="C39364">
        <v>33680</v>
      </c>
    </row>
    <row r="39365">
      <c t="s" r="A39365">
        <v>33681</v>
      </c>
      <c t="s" r="C39365">
        <v>33681</v>
      </c>
    </row>
    <row r="39366">
      <c t="s" r="A39366">
        <v>33682</v>
      </c>
      <c t="s" r="C39366">
        <v>33682</v>
      </c>
    </row>
    <row r="39367">
      <c t="s" r="A39367">
        <v>33683</v>
      </c>
      <c t="s" r="C39367">
        <v>33683</v>
      </c>
    </row>
    <row r="39368">
      <c t="s" r="A39368">
        <v>33684</v>
      </c>
      <c t="s" r="C39368">
        <v>33684</v>
      </c>
    </row>
    <row r="39369">
      <c t="s" r="A39369">
        <v>33685</v>
      </c>
      <c t="s" r="C39369">
        <v>33685</v>
      </c>
    </row>
    <row r="39370">
      <c t="s" r="A39370">
        <v>33686</v>
      </c>
      <c t="s" r="C39370">
        <v>33686</v>
      </c>
    </row>
    <row r="39371">
      <c t="s" r="A39371">
        <v>33687</v>
      </c>
      <c t="s" r="C39371">
        <v>33687</v>
      </c>
    </row>
    <row r="39372">
      <c t="s" r="A39372">
        <v>33688</v>
      </c>
      <c t="s" r="C39372">
        <v>33688</v>
      </c>
    </row>
    <row r="39373">
      <c t="s" r="A39373">
        <v>33689</v>
      </c>
      <c t="s" r="C39373">
        <v>33689</v>
      </c>
    </row>
    <row r="39374">
      <c t="s" r="A39374">
        <v>33690</v>
      </c>
      <c t="s" r="C39374">
        <v>33690</v>
      </c>
    </row>
    <row r="39375">
      <c t="s" r="A39375">
        <v>33691</v>
      </c>
      <c t="s" r="C39375">
        <v>33691</v>
      </c>
    </row>
    <row r="39376">
      <c t="s" r="A39376">
        <v>33692</v>
      </c>
      <c t="s" r="C39376">
        <v>33692</v>
      </c>
    </row>
    <row r="39377">
      <c t="s" r="A39377">
        <v>33693</v>
      </c>
      <c t="s" r="C39377">
        <v>33693</v>
      </c>
    </row>
    <row r="39378">
      <c t="s" r="A39378">
        <v>33694</v>
      </c>
      <c t="s" r="C39378">
        <v>33694</v>
      </c>
    </row>
    <row r="39379">
      <c t="s" r="A39379">
        <v>33695</v>
      </c>
      <c t="s" r="C39379">
        <v>33695</v>
      </c>
    </row>
    <row r="39380">
      <c t="s" r="A39380">
        <v>33696</v>
      </c>
      <c t="s" r="C39380">
        <v>33696</v>
      </c>
    </row>
    <row r="39381">
      <c t="s" r="A39381">
        <v>33697</v>
      </c>
      <c t="s" r="C39381">
        <v>33697</v>
      </c>
    </row>
    <row r="39382">
      <c t="s" r="A39382">
        <v>33698</v>
      </c>
      <c t="s" r="C39382">
        <v>33698</v>
      </c>
    </row>
    <row r="39383">
      <c t="s" r="A39383">
        <v>33699</v>
      </c>
      <c t="s" r="C39383">
        <v>33699</v>
      </c>
    </row>
    <row r="39384">
      <c t="s" r="A39384">
        <v>33700</v>
      </c>
      <c t="s" r="C39384">
        <v>33700</v>
      </c>
    </row>
    <row r="39385">
      <c t="s" r="A39385">
        <v>33701</v>
      </c>
      <c t="s" r="C39385">
        <v>33701</v>
      </c>
    </row>
    <row r="39386">
      <c t="s" r="A39386">
        <v>33702</v>
      </c>
      <c t="s" r="C39386">
        <v>33702</v>
      </c>
    </row>
    <row r="39387">
      <c t="s" r="A39387">
        <v>33703</v>
      </c>
      <c t="s" r="C39387">
        <v>33703</v>
      </c>
    </row>
    <row r="39388">
      <c t="s" r="A39388">
        <v>33704</v>
      </c>
      <c t="s" r="C39388">
        <v>33704</v>
      </c>
    </row>
    <row r="39389">
      <c t="s" r="A39389">
        <v>33705</v>
      </c>
      <c t="s" r="C39389">
        <v>33705</v>
      </c>
    </row>
    <row r="39390">
      <c t="s" r="A39390">
        <v>33706</v>
      </c>
      <c t="s" r="C39390">
        <v>33706</v>
      </c>
    </row>
    <row r="39391">
      <c t="s" r="A39391">
        <v>33707</v>
      </c>
      <c t="s" r="C39391">
        <v>33707</v>
      </c>
    </row>
    <row r="39392">
      <c t="s" r="A39392">
        <v>33708</v>
      </c>
      <c t="s" r="C39392">
        <v>33708</v>
      </c>
    </row>
    <row r="39393">
      <c t="s" r="A39393">
        <v>33709</v>
      </c>
      <c t="s" r="C39393">
        <v>33709</v>
      </c>
    </row>
    <row r="39394">
      <c t="s" r="A39394">
        <v>33710</v>
      </c>
      <c t="s" r="C39394">
        <v>33710</v>
      </c>
    </row>
    <row r="39395">
      <c t="s" r="A39395">
        <v>33711</v>
      </c>
      <c t="s" r="C39395">
        <v>33711</v>
      </c>
    </row>
    <row r="39396">
      <c t="s" r="A39396">
        <v>33712</v>
      </c>
      <c t="s" r="C39396">
        <v>33712</v>
      </c>
    </row>
    <row r="39397">
      <c t="s" r="A39397">
        <v>33713</v>
      </c>
      <c t="s" r="C39397">
        <v>33713</v>
      </c>
    </row>
    <row r="39398">
      <c t="s" r="A39398">
        <v>33714</v>
      </c>
      <c t="s" r="C39398">
        <v>33714</v>
      </c>
    </row>
    <row r="39399">
      <c t="s" r="A39399">
        <v>33715</v>
      </c>
      <c t="s" r="C39399">
        <v>33715</v>
      </c>
    </row>
    <row r="39400">
      <c t="s" r="A39400">
        <v>33716</v>
      </c>
      <c t="s" r="C39400">
        <v>33716</v>
      </c>
    </row>
    <row r="39401">
      <c t="s" r="A39401">
        <v>33717</v>
      </c>
      <c t="s" r="C39401">
        <v>33717</v>
      </c>
    </row>
    <row r="39402">
      <c t="s" r="A39402">
        <v>33718</v>
      </c>
      <c t="s" r="C39402">
        <v>33718</v>
      </c>
    </row>
    <row r="39403">
      <c t="s" r="A39403">
        <v>33719</v>
      </c>
      <c t="s" r="C39403">
        <v>33719</v>
      </c>
    </row>
    <row r="39404">
      <c t="s" r="A39404">
        <v>33720</v>
      </c>
      <c t="s" r="C39404">
        <v>33720</v>
      </c>
    </row>
    <row r="39405">
      <c t="s" r="A39405">
        <v>33721</v>
      </c>
      <c t="s" r="C39405">
        <v>33721</v>
      </c>
    </row>
    <row r="39406">
      <c t="s" r="A39406">
        <v>33722</v>
      </c>
      <c t="s" r="C39406">
        <v>33722</v>
      </c>
    </row>
    <row r="39407">
      <c t="s" r="A39407">
        <v>33723</v>
      </c>
      <c t="s" r="C39407">
        <v>33723</v>
      </c>
    </row>
    <row r="39408">
      <c t="s" r="A39408">
        <v>33724</v>
      </c>
      <c t="s" r="C39408">
        <v>33724</v>
      </c>
    </row>
    <row r="39409">
      <c t="s" r="A39409">
        <v>33725</v>
      </c>
      <c t="s" r="C39409">
        <v>33725</v>
      </c>
    </row>
    <row r="39410">
      <c t="s" r="A39410">
        <v>33726</v>
      </c>
      <c t="s" r="C39410">
        <v>33726</v>
      </c>
    </row>
    <row r="39411">
      <c t="s" r="A39411">
        <v>33727</v>
      </c>
      <c t="s" r="C39411">
        <v>33727</v>
      </c>
    </row>
    <row r="39412">
      <c t="s" r="A39412">
        <v>33728</v>
      </c>
      <c t="s" r="C39412">
        <v>33728</v>
      </c>
    </row>
    <row r="39413">
      <c t="s" r="A39413">
        <v>33729</v>
      </c>
      <c t="s" r="C39413">
        <v>33729</v>
      </c>
    </row>
    <row r="39414">
      <c t="s" r="A39414">
        <v>33730</v>
      </c>
      <c t="s" r="C39414">
        <v>33730</v>
      </c>
    </row>
    <row r="39415">
      <c t="s" r="A39415">
        <v>33731</v>
      </c>
      <c t="s" r="C39415">
        <v>33731</v>
      </c>
    </row>
    <row r="39416">
      <c t="s" r="A39416">
        <v>33732</v>
      </c>
      <c t="s" r="C39416">
        <v>33732</v>
      </c>
    </row>
    <row r="39417">
      <c t="s" r="A39417">
        <v>33733</v>
      </c>
      <c t="s" r="C39417">
        <v>33733</v>
      </c>
    </row>
    <row r="39418">
      <c t="s" r="A39418">
        <v>33734</v>
      </c>
      <c t="s" r="C39418">
        <v>33734</v>
      </c>
    </row>
    <row r="39419">
      <c t="s" r="A39419">
        <v>33735</v>
      </c>
      <c t="s" r="C39419">
        <v>33735</v>
      </c>
    </row>
    <row r="39420">
      <c t="s" r="A39420">
        <v>33736</v>
      </c>
      <c t="s" r="C39420">
        <v>33736</v>
      </c>
    </row>
    <row r="39421">
      <c t="s" r="A39421">
        <v>33737</v>
      </c>
      <c t="s" r="C39421">
        <v>33737</v>
      </c>
    </row>
    <row r="39422">
      <c t="s" r="A39422">
        <v>33738</v>
      </c>
      <c t="s" r="C39422">
        <v>33738</v>
      </c>
    </row>
    <row r="39423">
      <c t="s" r="A39423">
        <v>33739</v>
      </c>
      <c t="s" r="C39423">
        <v>33739</v>
      </c>
    </row>
    <row r="39424">
      <c t="s" r="A39424">
        <v>33740</v>
      </c>
      <c t="s" r="C39424">
        <v>33740</v>
      </c>
    </row>
    <row r="39425">
      <c t="s" r="A39425">
        <v>33741</v>
      </c>
      <c t="s" r="C39425">
        <v>33741</v>
      </c>
    </row>
    <row r="39426">
      <c t="s" r="A39426">
        <v>33742</v>
      </c>
      <c t="s" r="C39426">
        <v>33742</v>
      </c>
    </row>
    <row r="39427">
      <c t="s" r="A39427">
        <v>33743</v>
      </c>
      <c t="s" r="C39427">
        <v>33743</v>
      </c>
    </row>
    <row r="39428">
      <c t="s" r="A39428">
        <v>33744</v>
      </c>
      <c t="s" r="C39428">
        <v>33744</v>
      </c>
    </row>
    <row r="39429">
      <c t="s" r="A39429">
        <v>33745</v>
      </c>
      <c t="s" r="C39429">
        <v>33745</v>
      </c>
    </row>
    <row r="39430">
      <c t="s" r="A39430">
        <v>33746</v>
      </c>
      <c t="s" r="C39430">
        <v>33746</v>
      </c>
    </row>
    <row r="39431">
      <c t="s" r="A39431">
        <v>33747</v>
      </c>
      <c t="s" r="C39431">
        <v>33747</v>
      </c>
    </row>
    <row r="39432">
      <c t="s" r="A39432">
        <v>33748</v>
      </c>
      <c t="s" r="C39432">
        <v>33748</v>
      </c>
    </row>
    <row r="39433">
      <c t="s" r="A39433">
        <v>33749</v>
      </c>
      <c t="s" r="C39433">
        <v>33749</v>
      </c>
    </row>
    <row r="39434">
      <c t="s" r="A39434">
        <v>33750</v>
      </c>
      <c t="s" r="C39434">
        <v>33750</v>
      </c>
    </row>
    <row r="39435">
      <c t="s" r="A39435">
        <v>33751</v>
      </c>
      <c t="s" r="C39435">
        <v>33751</v>
      </c>
    </row>
    <row r="39436">
      <c t="s" r="A39436">
        <v>33752</v>
      </c>
      <c t="s" r="C39436">
        <v>33752</v>
      </c>
    </row>
    <row r="39437">
      <c t="s" r="A39437">
        <v>33753</v>
      </c>
      <c t="s" r="C39437">
        <v>33753</v>
      </c>
    </row>
    <row r="39438">
      <c t="s" r="A39438">
        <v>33754</v>
      </c>
      <c t="s" r="C39438">
        <v>33754</v>
      </c>
    </row>
    <row r="39439">
      <c t="s" r="A39439">
        <v>33755</v>
      </c>
      <c t="s" r="C39439">
        <v>33755</v>
      </c>
    </row>
    <row r="39440">
      <c t="s" r="A39440">
        <v>33756</v>
      </c>
      <c t="s" r="C39440">
        <v>33756</v>
      </c>
    </row>
    <row r="39441">
      <c t="s" r="A39441">
        <v>33757</v>
      </c>
      <c t="s" r="C39441">
        <v>33757</v>
      </c>
    </row>
    <row r="39442">
      <c t="s" r="A39442">
        <v>33758</v>
      </c>
      <c t="s" r="C39442">
        <v>33758</v>
      </c>
    </row>
    <row r="39443">
      <c t="s" r="A39443">
        <v>33759</v>
      </c>
      <c t="s" r="C39443">
        <v>33759</v>
      </c>
    </row>
    <row r="39444">
      <c t="s" r="A39444">
        <v>33760</v>
      </c>
      <c t="s" r="C39444">
        <v>33760</v>
      </c>
    </row>
    <row r="39445">
      <c t="s" r="A39445">
        <v>33761</v>
      </c>
      <c t="s" r="C39445">
        <v>33761</v>
      </c>
    </row>
    <row r="39446">
      <c t="s" r="A39446">
        <v>33762</v>
      </c>
      <c t="s" r="C39446">
        <v>33762</v>
      </c>
    </row>
    <row r="39447">
      <c t="s" r="A39447">
        <v>33763</v>
      </c>
      <c t="s" r="C39447">
        <v>33763</v>
      </c>
    </row>
    <row r="39448">
      <c t="s" r="A39448">
        <v>33764</v>
      </c>
      <c t="s" r="C39448">
        <v>33764</v>
      </c>
    </row>
    <row r="39449">
      <c t="s" r="A39449">
        <v>33765</v>
      </c>
      <c t="s" r="C39449">
        <v>33765</v>
      </c>
    </row>
    <row r="39450">
      <c t="s" r="A39450">
        <v>33766</v>
      </c>
      <c t="s" r="C39450">
        <v>33766</v>
      </c>
    </row>
    <row r="39451">
      <c t="s" r="A39451">
        <v>33767</v>
      </c>
      <c t="s" r="C39451">
        <v>33767</v>
      </c>
    </row>
    <row r="39452">
      <c t="s" r="A39452">
        <v>33768</v>
      </c>
      <c t="s" r="C39452">
        <v>33768</v>
      </c>
    </row>
    <row r="39453">
      <c t="s" r="A39453">
        <v>33769</v>
      </c>
      <c t="s" r="C39453">
        <v>33769</v>
      </c>
    </row>
    <row r="39454">
      <c t="s" r="A39454">
        <v>33770</v>
      </c>
      <c t="s" r="C39454">
        <v>33770</v>
      </c>
    </row>
    <row r="39455">
      <c t="s" r="A39455">
        <v>33771</v>
      </c>
      <c t="s" r="C39455">
        <v>33771</v>
      </c>
    </row>
    <row r="39456">
      <c t="s" r="A39456">
        <v>33772</v>
      </c>
      <c t="s" r="C39456">
        <v>33772</v>
      </c>
    </row>
    <row r="39457">
      <c t="s" r="A39457">
        <v>33773</v>
      </c>
      <c t="s" r="C39457">
        <v>33773</v>
      </c>
    </row>
    <row r="39458">
      <c t="s" r="A39458">
        <v>33774</v>
      </c>
      <c t="s" r="C39458">
        <v>33774</v>
      </c>
    </row>
    <row r="39459">
      <c t="s" r="A39459">
        <v>33775</v>
      </c>
      <c t="s" r="C39459">
        <v>33775</v>
      </c>
    </row>
    <row r="39460">
      <c t="s" r="A39460">
        <v>33776</v>
      </c>
      <c t="s" r="C39460">
        <v>33776</v>
      </c>
    </row>
    <row r="39461">
      <c t="s" r="A39461">
        <v>33777</v>
      </c>
      <c t="s" r="C39461">
        <v>33777</v>
      </c>
    </row>
    <row r="39462">
      <c t="s" r="A39462">
        <v>33778</v>
      </c>
      <c t="s" r="C39462">
        <v>33778</v>
      </c>
    </row>
    <row r="39463">
      <c t="s" r="A39463">
        <v>33779</v>
      </c>
      <c t="s" r="C39463">
        <v>33779</v>
      </c>
    </row>
    <row r="39464">
      <c t="s" r="A39464">
        <v>33780</v>
      </c>
      <c t="s" r="C39464">
        <v>33780</v>
      </c>
    </row>
    <row r="39465">
      <c t="s" r="A39465">
        <v>33781</v>
      </c>
      <c t="s" r="C39465">
        <v>33781</v>
      </c>
    </row>
    <row r="39466">
      <c t="s" r="A39466">
        <v>33782</v>
      </c>
      <c t="s" r="C39466">
        <v>33782</v>
      </c>
    </row>
    <row r="39467">
      <c t="s" r="A39467">
        <v>33783</v>
      </c>
      <c t="s" r="C39467">
        <v>33783</v>
      </c>
    </row>
    <row r="39468">
      <c t="s" r="A39468">
        <v>33784</v>
      </c>
      <c t="s" r="C39468">
        <v>33784</v>
      </c>
    </row>
    <row r="39469">
      <c t="s" r="A39469">
        <v>33785</v>
      </c>
      <c t="s" r="C39469">
        <v>33785</v>
      </c>
    </row>
    <row r="39470">
      <c t="s" r="A39470">
        <v>33786</v>
      </c>
      <c t="s" r="C39470">
        <v>33786</v>
      </c>
    </row>
    <row r="39471">
      <c t="s" r="A39471">
        <v>33787</v>
      </c>
      <c t="s" r="C39471">
        <v>33787</v>
      </c>
    </row>
    <row r="39472">
      <c t="s" r="A39472">
        <v>33788</v>
      </c>
      <c t="s" r="C39472">
        <v>33788</v>
      </c>
    </row>
    <row r="39473">
      <c t="s" r="A39473">
        <v>33789</v>
      </c>
      <c t="s" r="C39473">
        <v>33789</v>
      </c>
    </row>
    <row r="39474">
      <c t="s" r="A39474">
        <v>33790</v>
      </c>
      <c t="s" r="C39474">
        <v>33790</v>
      </c>
    </row>
    <row r="39475">
      <c t="s" r="A39475">
        <v>33791</v>
      </c>
      <c t="s" r="C39475">
        <v>33791</v>
      </c>
    </row>
    <row r="39476">
      <c t="s" r="A39476">
        <v>33792</v>
      </c>
      <c t="s" r="C39476">
        <v>33792</v>
      </c>
    </row>
    <row r="39477">
      <c t="s" r="A39477">
        <v>33793</v>
      </c>
      <c t="s" r="C39477">
        <v>33793</v>
      </c>
    </row>
    <row r="39478">
      <c t="s" r="A39478">
        <v>33794</v>
      </c>
      <c t="s" r="C39478">
        <v>33794</v>
      </c>
    </row>
    <row r="39479">
      <c t="s" r="A39479">
        <v>33795</v>
      </c>
      <c t="s" r="C39479">
        <v>33795</v>
      </c>
    </row>
    <row r="39480">
      <c t="s" r="A39480">
        <v>33796</v>
      </c>
      <c t="s" r="C39480">
        <v>33796</v>
      </c>
    </row>
    <row r="39481">
      <c t="s" r="A39481">
        <v>33797</v>
      </c>
      <c t="s" r="C39481">
        <v>33797</v>
      </c>
    </row>
    <row r="39482">
      <c t="s" r="A39482">
        <v>33798</v>
      </c>
      <c t="s" r="C39482">
        <v>33798</v>
      </c>
    </row>
    <row r="39483">
      <c t="s" r="A39483">
        <v>33799</v>
      </c>
      <c t="s" r="C39483">
        <v>33799</v>
      </c>
    </row>
    <row r="39484">
      <c t="s" r="A39484">
        <v>33800</v>
      </c>
      <c t="s" r="C39484">
        <v>33800</v>
      </c>
    </row>
    <row r="39485">
      <c t="s" r="A39485">
        <v>33801</v>
      </c>
      <c t="s" r="C39485">
        <v>33801</v>
      </c>
    </row>
    <row r="39486">
      <c t="s" r="A39486">
        <v>33802</v>
      </c>
      <c t="s" r="C39486">
        <v>33802</v>
      </c>
    </row>
    <row r="39487">
      <c t="s" r="A39487">
        <v>33803</v>
      </c>
      <c t="s" r="C39487">
        <v>33803</v>
      </c>
    </row>
    <row r="39488">
      <c t="s" r="A39488">
        <v>33804</v>
      </c>
      <c t="s" r="C39488">
        <v>33804</v>
      </c>
    </row>
    <row r="39489">
      <c t="s" r="A39489">
        <v>33805</v>
      </c>
      <c t="s" r="C39489">
        <v>33805</v>
      </c>
    </row>
    <row r="39490">
      <c t="s" r="A39490">
        <v>33806</v>
      </c>
      <c t="s" r="C39490">
        <v>33806</v>
      </c>
    </row>
    <row r="39491">
      <c t="s" r="A39491">
        <v>33807</v>
      </c>
      <c t="s" r="C39491">
        <v>33807</v>
      </c>
    </row>
    <row r="39492">
      <c t="s" r="A39492">
        <v>33808</v>
      </c>
      <c t="s" r="C39492">
        <v>33808</v>
      </c>
    </row>
    <row r="39493">
      <c t="s" r="A39493">
        <v>33809</v>
      </c>
      <c t="s" r="C39493">
        <v>33809</v>
      </c>
    </row>
    <row r="39494">
      <c t="s" r="A39494">
        <v>33810</v>
      </c>
      <c t="s" r="C39494">
        <v>33810</v>
      </c>
    </row>
    <row r="39495">
      <c t="s" r="A39495">
        <v>33811</v>
      </c>
      <c t="s" r="C39495">
        <v>33811</v>
      </c>
    </row>
    <row r="39496">
      <c t="s" r="A39496">
        <v>33812</v>
      </c>
      <c t="s" r="C39496">
        <v>33812</v>
      </c>
    </row>
    <row r="39497">
      <c t="s" r="A39497">
        <v>33813</v>
      </c>
      <c t="s" r="C39497">
        <v>33813</v>
      </c>
    </row>
    <row r="39498">
      <c t="s" r="A39498">
        <v>33814</v>
      </c>
      <c t="s" r="C39498">
        <v>33814</v>
      </c>
    </row>
    <row r="39499">
      <c t="s" r="A39499">
        <v>33815</v>
      </c>
      <c t="s" r="C39499">
        <v>33815</v>
      </c>
    </row>
    <row r="39500">
      <c t="s" r="A39500">
        <v>33816</v>
      </c>
      <c t="s" r="C39500">
        <v>33816</v>
      </c>
    </row>
    <row r="39501">
      <c t="s" r="A39501">
        <v>33817</v>
      </c>
      <c t="s" r="C39501">
        <v>33817</v>
      </c>
    </row>
    <row r="39502">
      <c t="s" r="A39502">
        <v>33818</v>
      </c>
      <c t="s" r="C39502">
        <v>33818</v>
      </c>
    </row>
    <row r="39503">
      <c t="s" r="A39503">
        <v>33819</v>
      </c>
      <c t="s" r="C39503">
        <v>33819</v>
      </c>
    </row>
    <row r="39504">
      <c t="s" r="A39504">
        <v>33820</v>
      </c>
      <c t="s" r="C39504">
        <v>33820</v>
      </c>
    </row>
    <row r="39505">
      <c t="s" r="A39505">
        <v>33821</v>
      </c>
      <c t="s" r="C39505">
        <v>33821</v>
      </c>
    </row>
    <row r="39506">
      <c t="s" r="A39506">
        <v>33822</v>
      </c>
      <c t="s" r="C39506">
        <v>33822</v>
      </c>
    </row>
    <row r="39507">
      <c t="s" r="A39507">
        <v>33823</v>
      </c>
      <c t="s" r="C39507">
        <v>33823</v>
      </c>
    </row>
    <row r="39508">
      <c t="s" r="A39508">
        <v>33824</v>
      </c>
      <c t="s" r="C39508">
        <v>33824</v>
      </c>
    </row>
    <row r="39509">
      <c t="s" r="A39509">
        <v>33825</v>
      </c>
      <c t="s" r="C39509">
        <v>33825</v>
      </c>
    </row>
    <row r="39510">
      <c t="s" r="A39510">
        <v>33826</v>
      </c>
      <c t="s" r="C39510">
        <v>33826</v>
      </c>
    </row>
    <row r="39511">
      <c t="s" r="A39511">
        <v>33827</v>
      </c>
      <c t="s" r="C39511">
        <v>33827</v>
      </c>
    </row>
    <row r="39512">
      <c t="s" r="A39512">
        <v>33828</v>
      </c>
      <c t="s" r="C39512">
        <v>33828</v>
      </c>
    </row>
    <row r="39513">
      <c t="s" r="A39513">
        <v>33829</v>
      </c>
      <c t="s" r="C39513">
        <v>33829</v>
      </c>
    </row>
    <row r="39514">
      <c t="s" r="A39514">
        <v>33830</v>
      </c>
      <c t="s" r="C39514">
        <v>33830</v>
      </c>
    </row>
    <row r="39515">
      <c t="s" r="A39515">
        <v>33831</v>
      </c>
      <c t="s" r="C39515">
        <v>33831</v>
      </c>
    </row>
    <row r="39516">
      <c t="s" r="A39516">
        <v>33832</v>
      </c>
      <c t="s" r="C39516">
        <v>33832</v>
      </c>
    </row>
    <row r="39517">
      <c t="s" r="A39517">
        <v>33833</v>
      </c>
      <c t="s" r="C39517">
        <v>33833</v>
      </c>
    </row>
    <row r="39518">
      <c t="s" r="A39518">
        <v>33834</v>
      </c>
      <c t="s" r="C39518">
        <v>33834</v>
      </c>
    </row>
    <row r="39519">
      <c t="s" r="A39519">
        <v>33835</v>
      </c>
      <c t="s" r="C39519">
        <v>33835</v>
      </c>
    </row>
    <row r="39520">
      <c t="s" r="A39520">
        <v>33836</v>
      </c>
      <c t="s" r="C39520">
        <v>33836</v>
      </c>
    </row>
    <row r="39521">
      <c t="s" r="A39521">
        <v>33837</v>
      </c>
      <c t="s" r="C39521">
        <v>33837</v>
      </c>
    </row>
    <row r="39522">
      <c t="s" r="A39522">
        <v>33838</v>
      </c>
      <c t="s" r="C39522">
        <v>33838</v>
      </c>
    </row>
    <row r="39523">
      <c t="s" r="A39523">
        <v>33839</v>
      </c>
      <c t="s" r="C39523">
        <v>33839</v>
      </c>
    </row>
    <row r="39524">
      <c t="s" r="A39524">
        <v>33840</v>
      </c>
      <c t="s" r="C39524">
        <v>33840</v>
      </c>
    </row>
    <row r="39525">
      <c t="s" r="A39525">
        <v>33841</v>
      </c>
      <c t="s" r="C39525">
        <v>33841</v>
      </c>
    </row>
    <row r="39526">
      <c t="s" r="A39526">
        <v>33842</v>
      </c>
      <c t="s" r="C39526">
        <v>33842</v>
      </c>
    </row>
    <row r="39527">
      <c t="s" r="A39527">
        <v>33843</v>
      </c>
      <c t="s" r="C39527">
        <v>33843</v>
      </c>
    </row>
    <row r="39528">
      <c t="s" r="A39528">
        <v>33844</v>
      </c>
      <c t="s" r="C39528">
        <v>33844</v>
      </c>
    </row>
    <row r="39529">
      <c t="s" r="A39529">
        <v>33845</v>
      </c>
      <c t="s" r="C39529">
        <v>33845</v>
      </c>
    </row>
    <row r="39530">
      <c t="s" r="A39530">
        <v>33846</v>
      </c>
      <c t="s" r="C39530">
        <v>33846</v>
      </c>
    </row>
    <row r="39531">
      <c t="s" r="A39531">
        <v>33847</v>
      </c>
      <c t="s" r="C39531">
        <v>33847</v>
      </c>
    </row>
    <row r="39532">
      <c t="s" r="A39532">
        <v>33848</v>
      </c>
      <c t="s" r="C39532">
        <v>33848</v>
      </c>
    </row>
    <row r="39533">
      <c t="s" r="A39533">
        <v>33849</v>
      </c>
      <c t="s" r="C39533">
        <v>33849</v>
      </c>
    </row>
    <row r="39534">
      <c t="s" r="A39534">
        <v>33850</v>
      </c>
      <c t="s" r="C39534">
        <v>33850</v>
      </c>
    </row>
    <row r="39535">
      <c t="s" r="A39535">
        <v>33851</v>
      </c>
      <c t="s" r="C39535">
        <v>33851</v>
      </c>
    </row>
    <row r="39536">
      <c t="s" r="A39536">
        <v>33852</v>
      </c>
      <c t="s" r="C39536">
        <v>33852</v>
      </c>
    </row>
    <row r="39537">
      <c t="s" r="A39537">
        <v>33853</v>
      </c>
      <c t="s" r="C39537">
        <v>33853</v>
      </c>
    </row>
    <row r="39538">
      <c t="s" r="A39538">
        <v>33854</v>
      </c>
      <c t="s" r="C39538">
        <v>33854</v>
      </c>
    </row>
    <row r="39539">
      <c t="s" r="A39539">
        <v>33855</v>
      </c>
      <c t="s" r="C39539">
        <v>33855</v>
      </c>
    </row>
    <row r="39540">
      <c t="s" r="A39540">
        <v>33855</v>
      </c>
      <c t="s" r="C39540">
        <v>33855</v>
      </c>
    </row>
    <row r="39541">
      <c t="s" r="A39541">
        <v>33856</v>
      </c>
      <c t="s" r="C39541">
        <v>33856</v>
      </c>
    </row>
    <row r="39542">
      <c t="s" r="A39542">
        <v>33857</v>
      </c>
      <c t="s" r="C39542">
        <v>33857</v>
      </c>
    </row>
    <row r="39543">
      <c t="s" r="A39543">
        <v>33858</v>
      </c>
      <c t="s" r="C39543">
        <v>33858</v>
      </c>
    </row>
    <row r="39544">
      <c t="s" r="A39544">
        <v>33859</v>
      </c>
      <c t="s" r="C39544">
        <v>33859</v>
      </c>
    </row>
    <row r="39545">
      <c t="s" r="A39545">
        <v>33860</v>
      </c>
      <c t="s" r="C39545">
        <v>33860</v>
      </c>
    </row>
    <row r="39546">
      <c t="s" r="A39546">
        <v>33861</v>
      </c>
      <c t="s" r="C39546">
        <v>33861</v>
      </c>
    </row>
    <row r="39547">
      <c t="s" r="A39547">
        <v>33862</v>
      </c>
      <c t="s" r="C39547">
        <v>33862</v>
      </c>
    </row>
    <row r="39548">
      <c t="s" r="A39548">
        <v>33863</v>
      </c>
      <c t="s" r="C39548">
        <v>33863</v>
      </c>
    </row>
    <row r="39549">
      <c t="s" r="A39549">
        <v>33864</v>
      </c>
      <c t="s" r="C39549">
        <v>33864</v>
      </c>
    </row>
    <row r="39550">
      <c t="s" r="A39550">
        <v>33865</v>
      </c>
      <c t="s" r="C39550">
        <v>33865</v>
      </c>
    </row>
    <row r="39551">
      <c t="s" r="A39551">
        <v>33865</v>
      </c>
      <c t="s" r="C39551">
        <v>33865</v>
      </c>
    </row>
    <row r="39552">
      <c t="s" r="A39552">
        <v>33866</v>
      </c>
      <c t="s" r="C39552">
        <v>33866</v>
      </c>
    </row>
    <row r="39553">
      <c t="s" r="A39553">
        <v>33867</v>
      </c>
      <c t="s" r="C39553">
        <v>33867</v>
      </c>
    </row>
    <row r="39554">
      <c t="s" r="A39554">
        <v>33868</v>
      </c>
      <c t="s" r="C39554">
        <v>33868</v>
      </c>
    </row>
    <row r="39555">
      <c t="s" r="A39555">
        <v>33869</v>
      </c>
      <c t="s" r="C39555">
        <v>33869</v>
      </c>
    </row>
    <row r="39556">
      <c t="s" r="A39556">
        <v>33870</v>
      </c>
      <c t="s" r="C39556">
        <v>33870</v>
      </c>
    </row>
    <row r="39557">
      <c t="s" r="A39557">
        <v>33870</v>
      </c>
      <c t="s" r="C39557">
        <v>33870</v>
      </c>
    </row>
    <row r="39558">
      <c t="s" r="A39558">
        <v>33871</v>
      </c>
      <c t="s" r="C39558">
        <v>33871</v>
      </c>
    </row>
    <row r="39559">
      <c t="s" r="A39559">
        <v>33872</v>
      </c>
      <c t="s" r="C39559">
        <v>33872</v>
      </c>
    </row>
    <row r="39560">
      <c t="s" r="A39560">
        <v>33873</v>
      </c>
      <c t="s" r="C39560">
        <v>33873</v>
      </c>
    </row>
    <row r="39561">
      <c t="s" r="A39561">
        <v>33874</v>
      </c>
      <c t="s" r="C39561">
        <v>33874</v>
      </c>
    </row>
    <row r="39562">
      <c t="s" r="A39562">
        <v>33875</v>
      </c>
      <c t="s" r="C39562">
        <v>33875</v>
      </c>
    </row>
    <row r="39563">
      <c t="s" r="A39563">
        <v>33876</v>
      </c>
      <c t="s" r="C39563">
        <v>33876</v>
      </c>
    </row>
    <row r="39564">
      <c t="s" r="A39564">
        <v>33877</v>
      </c>
      <c t="s" r="C39564">
        <v>33877</v>
      </c>
    </row>
    <row r="39565">
      <c t="s" r="A39565">
        <v>33878</v>
      </c>
      <c t="s" r="C39565">
        <v>33878</v>
      </c>
    </row>
    <row r="39566">
      <c t="s" r="A39566">
        <v>33879</v>
      </c>
      <c t="s" r="C39566">
        <v>33879</v>
      </c>
    </row>
    <row r="39567">
      <c t="s" r="A39567">
        <v>33880</v>
      </c>
      <c t="s" r="C39567">
        <v>33880</v>
      </c>
    </row>
    <row r="39568">
      <c t="s" r="A39568">
        <v>33881</v>
      </c>
      <c t="s" r="C39568">
        <v>33881</v>
      </c>
    </row>
    <row r="39569">
      <c t="s" r="A39569">
        <v>33882</v>
      </c>
      <c t="s" r="C39569">
        <v>33882</v>
      </c>
    </row>
    <row r="39570">
      <c t="s" r="A39570">
        <v>33883</v>
      </c>
      <c t="s" r="C39570">
        <v>33883</v>
      </c>
    </row>
    <row r="39571">
      <c t="s" r="A39571">
        <v>33884</v>
      </c>
      <c t="s" r="C39571">
        <v>33884</v>
      </c>
    </row>
    <row r="39572">
      <c t="s" r="A39572">
        <v>33885</v>
      </c>
      <c t="s" r="C39572">
        <v>33885</v>
      </c>
    </row>
    <row r="39573">
      <c t="s" r="A39573">
        <v>33886</v>
      </c>
      <c t="s" r="C39573">
        <v>33886</v>
      </c>
    </row>
    <row r="39574">
      <c t="s" r="A39574">
        <v>33887</v>
      </c>
      <c t="s" r="C39574">
        <v>33887</v>
      </c>
    </row>
    <row r="39575">
      <c t="s" r="A39575">
        <v>33888</v>
      </c>
      <c t="s" r="C39575">
        <v>33888</v>
      </c>
    </row>
    <row r="39576">
      <c t="s" r="A39576">
        <v>33889</v>
      </c>
      <c t="s" r="C39576">
        <v>33889</v>
      </c>
    </row>
    <row r="39577">
      <c t="s" r="A39577">
        <v>33890</v>
      </c>
      <c t="s" r="C39577">
        <v>33890</v>
      </c>
    </row>
    <row r="39578">
      <c t="s" r="A39578">
        <v>33891</v>
      </c>
      <c t="s" r="C39578">
        <v>33891</v>
      </c>
    </row>
    <row r="39579">
      <c t="s" r="A39579">
        <v>33892</v>
      </c>
      <c t="s" r="C39579">
        <v>33892</v>
      </c>
    </row>
    <row r="39580">
      <c t="s" r="A39580">
        <v>33893</v>
      </c>
      <c t="s" r="C39580">
        <v>33893</v>
      </c>
    </row>
    <row r="39581">
      <c t="s" r="A39581">
        <v>33894</v>
      </c>
      <c t="s" r="C39581">
        <v>33894</v>
      </c>
    </row>
    <row r="39582">
      <c t="s" r="A39582">
        <v>33894</v>
      </c>
      <c t="s" r="C39582">
        <v>33894</v>
      </c>
    </row>
    <row r="39583">
      <c t="s" r="A39583">
        <v>33895</v>
      </c>
      <c t="s" r="C39583">
        <v>33895</v>
      </c>
    </row>
    <row r="39584">
      <c t="s" r="A39584">
        <v>33895</v>
      </c>
      <c t="s" r="C39584">
        <v>33895</v>
      </c>
    </row>
    <row r="39585">
      <c t="s" r="A39585">
        <v>33896</v>
      </c>
      <c t="s" r="C39585">
        <v>33896</v>
      </c>
    </row>
    <row r="39586">
      <c t="s" r="A39586">
        <v>33897</v>
      </c>
      <c t="s" r="C39586">
        <v>33897</v>
      </c>
    </row>
    <row r="39587">
      <c t="s" r="A39587">
        <v>33898</v>
      </c>
      <c t="s" r="C39587">
        <v>33898</v>
      </c>
    </row>
    <row r="39588">
      <c t="s" r="A39588">
        <v>33898</v>
      </c>
      <c t="s" r="C39588">
        <v>33898</v>
      </c>
    </row>
    <row r="39589">
      <c t="s" r="A39589">
        <v>33899</v>
      </c>
      <c t="s" r="C39589">
        <v>33899</v>
      </c>
    </row>
    <row r="39590">
      <c t="s" r="A39590">
        <v>33900</v>
      </c>
      <c t="s" r="C39590">
        <v>33900</v>
      </c>
    </row>
    <row r="39591">
      <c t="s" r="A39591">
        <v>33901</v>
      </c>
      <c t="s" r="C39591">
        <v>33901</v>
      </c>
    </row>
    <row r="39592">
      <c t="s" r="A39592">
        <v>33901</v>
      </c>
      <c t="s" r="C39592">
        <v>33901</v>
      </c>
    </row>
    <row r="39593">
      <c t="s" r="A39593">
        <v>33902</v>
      </c>
      <c t="s" r="C39593">
        <v>33902</v>
      </c>
    </row>
    <row r="39594">
      <c t="s" r="A39594">
        <v>33903</v>
      </c>
      <c t="s" r="C39594">
        <v>33903</v>
      </c>
    </row>
    <row r="39595">
      <c t="s" r="A39595">
        <v>33904</v>
      </c>
      <c t="s" r="C39595">
        <v>33904</v>
      </c>
    </row>
    <row r="39596">
      <c t="s" r="A39596">
        <v>33905</v>
      </c>
      <c t="s" r="C39596">
        <v>33905</v>
      </c>
    </row>
    <row r="39597">
      <c t="s" r="A39597">
        <v>33906</v>
      </c>
      <c t="s" r="C39597">
        <v>33906</v>
      </c>
    </row>
    <row r="39598">
      <c t="s" r="A39598">
        <v>33907</v>
      </c>
      <c t="s" r="C39598">
        <v>33907</v>
      </c>
    </row>
    <row r="39599">
      <c t="s" r="A39599">
        <v>33908</v>
      </c>
      <c t="s" r="C39599">
        <v>33908</v>
      </c>
    </row>
    <row r="39600">
      <c t="s" r="A39600">
        <v>33909</v>
      </c>
      <c t="s" r="C39600">
        <v>33909</v>
      </c>
    </row>
    <row r="39601">
      <c t="s" r="A39601">
        <v>33910</v>
      </c>
      <c t="s" r="C39601">
        <v>33910</v>
      </c>
    </row>
    <row r="39602">
      <c t="s" r="A39602">
        <v>33911</v>
      </c>
      <c t="s" r="C39602">
        <v>33911</v>
      </c>
    </row>
    <row r="39603">
      <c t="s" r="A39603">
        <v>33912</v>
      </c>
      <c t="s" r="C39603">
        <v>33912</v>
      </c>
    </row>
    <row r="39604">
      <c t="s" r="A39604">
        <v>33913</v>
      </c>
      <c t="s" r="C39604">
        <v>33913</v>
      </c>
    </row>
    <row r="39605">
      <c t="s" r="A39605">
        <v>33914</v>
      </c>
      <c t="s" r="C39605">
        <v>33914</v>
      </c>
    </row>
    <row r="39606">
      <c t="s" r="A39606">
        <v>33915</v>
      </c>
      <c t="s" r="C39606">
        <v>33915</v>
      </c>
    </row>
    <row r="39607">
      <c t="s" r="A39607">
        <v>33916</v>
      </c>
      <c t="s" r="C39607">
        <v>33916</v>
      </c>
    </row>
    <row r="39608">
      <c t="s" r="A39608">
        <v>33917</v>
      </c>
      <c t="s" r="C39608">
        <v>33917</v>
      </c>
    </row>
    <row r="39609">
      <c t="s" r="A39609">
        <v>33918</v>
      </c>
      <c t="s" r="C39609">
        <v>33918</v>
      </c>
    </row>
    <row r="39610">
      <c t="s" r="A39610">
        <v>33919</v>
      </c>
      <c t="s" r="C39610">
        <v>33919</v>
      </c>
    </row>
    <row r="39611">
      <c t="s" r="A39611">
        <v>33920</v>
      </c>
      <c t="s" r="C39611">
        <v>33920</v>
      </c>
    </row>
    <row r="39612">
      <c t="s" r="A39612">
        <v>33921</v>
      </c>
      <c t="s" r="C39612">
        <v>33921</v>
      </c>
    </row>
    <row r="39613">
      <c t="s" r="A39613">
        <v>33922</v>
      </c>
      <c t="s" r="C39613">
        <v>33922</v>
      </c>
    </row>
    <row r="39614">
      <c t="s" r="A39614">
        <v>33923</v>
      </c>
      <c t="s" r="C39614">
        <v>33923</v>
      </c>
    </row>
    <row r="39615">
      <c t="s" r="A39615">
        <v>33924</v>
      </c>
      <c t="s" r="C39615">
        <v>33924</v>
      </c>
    </row>
    <row r="39616">
      <c t="s" r="A39616">
        <v>33924</v>
      </c>
      <c t="s" r="C39616">
        <v>33924</v>
      </c>
    </row>
    <row r="39617">
      <c t="s" r="A39617">
        <v>33925</v>
      </c>
      <c t="s" r="C39617">
        <v>33925</v>
      </c>
    </row>
    <row r="39618">
      <c t="s" r="A39618">
        <v>33926</v>
      </c>
      <c t="s" r="C39618">
        <v>33926</v>
      </c>
    </row>
    <row r="39619">
      <c t="s" r="A39619">
        <v>33927</v>
      </c>
      <c t="s" r="C39619">
        <v>33927</v>
      </c>
    </row>
    <row r="39620">
      <c t="s" r="A39620">
        <v>33928</v>
      </c>
      <c t="s" r="C39620">
        <v>33928</v>
      </c>
    </row>
    <row r="39621">
      <c t="s" r="A39621">
        <v>33928</v>
      </c>
      <c t="s" r="C39621">
        <v>33928</v>
      </c>
    </row>
    <row r="39622">
      <c t="s" r="A39622">
        <v>33929</v>
      </c>
      <c t="s" r="C39622">
        <v>33929</v>
      </c>
    </row>
    <row r="39623">
      <c t="s" r="A39623">
        <v>33930</v>
      </c>
      <c t="s" r="C39623">
        <v>33930</v>
      </c>
    </row>
    <row r="39624">
      <c t="s" r="A39624">
        <v>33931</v>
      </c>
      <c t="s" r="C39624">
        <v>33931</v>
      </c>
    </row>
    <row r="39625">
      <c t="s" r="A39625">
        <v>33932</v>
      </c>
      <c t="s" r="C39625">
        <v>33932</v>
      </c>
    </row>
    <row r="39626">
      <c t="s" r="A39626">
        <v>33933</v>
      </c>
      <c t="s" r="C39626">
        <v>33933</v>
      </c>
    </row>
    <row r="39627">
      <c t="s" r="A39627">
        <v>33934</v>
      </c>
      <c t="s" r="C39627">
        <v>33934</v>
      </c>
    </row>
    <row r="39628">
      <c t="s" r="A39628">
        <v>33934</v>
      </c>
      <c t="s" r="C39628">
        <v>33934</v>
      </c>
    </row>
    <row r="39629">
      <c t="s" r="A39629">
        <v>33935</v>
      </c>
      <c t="s" r="C39629">
        <v>33935</v>
      </c>
    </row>
    <row r="39630">
      <c t="s" r="A39630">
        <v>33936</v>
      </c>
      <c t="s" r="C39630">
        <v>33936</v>
      </c>
    </row>
    <row r="39631">
      <c t="s" r="A39631">
        <v>33937</v>
      </c>
      <c t="s" r="C39631">
        <v>33937</v>
      </c>
    </row>
    <row r="39632">
      <c t="s" r="A39632">
        <v>33938</v>
      </c>
      <c t="s" r="C39632">
        <v>33938</v>
      </c>
    </row>
    <row r="39633">
      <c t="s" r="A39633">
        <v>33939</v>
      </c>
      <c t="s" r="C39633">
        <v>33939</v>
      </c>
    </row>
    <row r="39634">
      <c t="s" r="A39634">
        <v>33940</v>
      </c>
      <c t="s" r="C39634">
        <v>33940</v>
      </c>
    </row>
    <row r="39635">
      <c t="s" r="A39635">
        <v>33941</v>
      </c>
      <c t="s" r="C39635">
        <v>33941</v>
      </c>
    </row>
    <row r="39636">
      <c t="s" r="A39636">
        <v>33942</v>
      </c>
      <c t="s" r="C39636">
        <v>33942</v>
      </c>
    </row>
    <row r="39637">
      <c t="s" r="A39637">
        <v>33943</v>
      </c>
      <c t="s" r="C39637">
        <v>33943</v>
      </c>
    </row>
    <row r="39638">
      <c t="s" r="A39638">
        <v>33944</v>
      </c>
      <c t="s" r="C39638">
        <v>33944</v>
      </c>
    </row>
    <row r="39639">
      <c t="s" r="A39639">
        <v>33945</v>
      </c>
      <c t="s" r="C39639">
        <v>33945</v>
      </c>
    </row>
    <row r="39640">
      <c t="s" r="A39640">
        <v>33946</v>
      </c>
      <c t="s" r="C39640">
        <v>33946</v>
      </c>
    </row>
    <row r="39641">
      <c t="s" r="A39641">
        <v>33947</v>
      </c>
      <c t="s" r="C39641">
        <v>33947</v>
      </c>
    </row>
    <row r="39642">
      <c t="s" r="A39642">
        <v>33948</v>
      </c>
      <c t="s" r="C39642">
        <v>33948</v>
      </c>
    </row>
    <row r="39643">
      <c t="s" r="A39643">
        <v>33949</v>
      </c>
      <c t="s" r="C39643">
        <v>33949</v>
      </c>
    </row>
    <row r="39644">
      <c t="s" r="A39644">
        <v>33950</v>
      </c>
      <c t="s" r="C39644">
        <v>33950</v>
      </c>
    </row>
    <row r="39645">
      <c t="s" r="A39645">
        <v>33951</v>
      </c>
      <c t="s" r="C39645">
        <v>33951</v>
      </c>
    </row>
    <row r="39646">
      <c t="s" r="A39646">
        <v>33952</v>
      </c>
      <c t="s" r="C39646">
        <v>33952</v>
      </c>
    </row>
    <row r="39647">
      <c t="s" r="A39647">
        <v>33953</v>
      </c>
      <c t="s" r="C39647">
        <v>33953</v>
      </c>
    </row>
    <row r="39648">
      <c t="s" r="A39648">
        <v>33954</v>
      </c>
      <c t="s" r="C39648">
        <v>33954</v>
      </c>
    </row>
    <row r="39649">
      <c t="s" r="A39649">
        <v>33955</v>
      </c>
      <c t="s" r="C39649">
        <v>33955</v>
      </c>
    </row>
    <row r="39650">
      <c t="s" r="A39650">
        <v>33956</v>
      </c>
      <c t="s" r="C39650">
        <v>33956</v>
      </c>
    </row>
    <row r="39651">
      <c t="s" r="A39651">
        <v>33957</v>
      </c>
      <c t="s" r="C39651">
        <v>33957</v>
      </c>
    </row>
    <row r="39652">
      <c t="s" r="A39652">
        <v>33958</v>
      </c>
      <c t="s" r="C39652">
        <v>33958</v>
      </c>
    </row>
    <row r="39653">
      <c t="s" r="A39653">
        <v>33959</v>
      </c>
      <c t="s" r="C39653">
        <v>33959</v>
      </c>
    </row>
    <row r="39654">
      <c t="s" r="A39654">
        <v>33960</v>
      </c>
      <c t="s" r="C39654">
        <v>33960</v>
      </c>
    </row>
    <row r="39655">
      <c t="s" r="A39655">
        <v>33961</v>
      </c>
      <c t="s" r="C39655">
        <v>33961</v>
      </c>
    </row>
    <row r="39656">
      <c t="s" r="A39656">
        <v>33962</v>
      </c>
      <c t="s" r="C39656">
        <v>33962</v>
      </c>
    </row>
    <row r="39657">
      <c t="s" r="A39657">
        <v>33963</v>
      </c>
      <c t="s" r="C39657">
        <v>33963</v>
      </c>
    </row>
    <row r="39658">
      <c t="s" r="A39658">
        <v>33964</v>
      </c>
      <c t="s" r="C39658">
        <v>33964</v>
      </c>
    </row>
    <row r="39659">
      <c t="s" r="A39659">
        <v>33965</v>
      </c>
      <c t="s" r="C39659">
        <v>33965</v>
      </c>
    </row>
    <row r="39660">
      <c t="s" r="A39660">
        <v>33966</v>
      </c>
      <c t="s" r="C39660">
        <v>33966</v>
      </c>
    </row>
    <row r="39661">
      <c t="s" r="A39661">
        <v>33967</v>
      </c>
      <c t="s" r="C39661">
        <v>33967</v>
      </c>
    </row>
    <row r="39662">
      <c t="s" r="A39662">
        <v>33968</v>
      </c>
      <c t="s" r="C39662">
        <v>33968</v>
      </c>
    </row>
    <row r="39663">
      <c t="s" r="A39663">
        <v>33969</v>
      </c>
      <c t="s" r="C39663">
        <v>33969</v>
      </c>
    </row>
    <row r="39664">
      <c t="s" r="A39664">
        <v>33970</v>
      </c>
      <c t="s" r="C39664">
        <v>33970</v>
      </c>
    </row>
    <row r="39665">
      <c t="s" r="A39665">
        <v>33971</v>
      </c>
      <c t="s" r="C39665">
        <v>33971</v>
      </c>
    </row>
    <row r="39666">
      <c t="s" r="A39666">
        <v>33972</v>
      </c>
      <c t="s" r="C39666">
        <v>33972</v>
      </c>
    </row>
    <row r="39667">
      <c t="s" r="A39667">
        <v>33973</v>
      </c>
      <c t="s" r="C39667">
        <v>33973</v>
      </c>
    </row>
    <row r="39668">
      <c t="s" r="A39668">
        <v>33974</v>
      </c>
      <c t="s" r="C39668">
        <v>33974</v>
      </c>
    </row>
    <row r="39669">
      <c t="s" r="A39669">
        <v>33975</v>
      </c>
      <c t="s" r="C39669">
        <v>33975</v>
      </c>
    </row>
    <row r="39670">
      <c t="s" r="A39670">
        <v>33975</v>
      </c>
      <c t="s" r="C39670">
        <v>33975</v>
      </c>
    </row>
    <row r="39671">
      <c t="s" r="A39671">
        <v>33976</v>
      </c>
      <c t="s" r="C39671">
        <v>33976</v>
      </c>
    </row>
    <row r="39672">
      <c t="s" r="A39672">
        <v>33977</v>
      </c>
      <c t="s" r="C39672">
        <v>33977</v>
      </c>
    </row>
    <row r="39673">
      <c t="s" r="A39673">
        <v>33978</v>
      </c>
      <c t="s" r="C39673">
        <v>33978</v>
      </c>
    </row>
    <row r="39674">
      <c t="s" r="A39674">
        <v>33979</v>
      </c>
      <c t="s" r="C39674">
        <v>33979</v>
      </c>
    </row>
    <row r="39675">
      <c t="s" r="A39675">
        <v>33980</v>
      </c>
      <c t="s" r="C39675">
        <v>33980</v>
      </c>
    </row>
    <row r="39676">
      <c t="s" r="A39676">
        <v>33981</v>
      </c>
      <c t="s" r="C39676">
        <v>33981</v>
      </c>
    </row>
    <row r="39677">
      <c t="s" r="A39677">
        <v>33982</v>
      </c>
      <c t="s" r="C39677">
        <v>33982</v>
      </c>
    </row>
    <row r="39678">
      <c t="s" r="A39678">
        <v>33983</v>
      </c>
      <c t="s" r="C39678">
        <v>33983</v>
      </c>
    </row>
    <row r="39679">
      <c t="s" r="A39679">
        <v>33983</v>
      </c>
      <c t="s" r="C39679">
        <v>33983</v>
      </c>
    </row>
    <row r="39680">
      <c t="s" r="A39680">
        <v>33984</v>
      </c>
      <c t="s" r="C39680">
        <v>33984</v>
      </c>
    </row>
    <row r="39681">
      <c t="s" r="A39681">
        <v>33985</v>
      </c>
      <c t="s" r="C39681">
        <v>33985</v>
      </c>
    </row>
    <row r="39682">
      <c t="s" r="A39682">
        <v>33986</v>
      </c>
      <c t="s" r="C39682">
        <v>33986</v>
      </c>
    </row>
    <row r="39683">
      <c t="s" r="A39683">
        <v>33987</v>
      </c>
      <c t="s" r="C39683">
        <v>33987</v>
      </c>
    </row>
    <row r="39684">
      <c t="s" r="A39684">
        <v>33987</v>
      </c>
      <c t="s" r="C39684">
        <v>33987</v>
      </c>
    </row>
    <row r="39685">
      <c t="s" r="A39685">
        <v>33988</v>
      </c>
      <c t="s" r="C39685">
        <v>33988</v>
      </c>
    </row>
    <row r="39686">
      <c t="s" r="A39686">
        <v>33989</v>
      </c>
      <c t="s" r="C39686">
        <v>33989</v>
      </c>
    </row>
    <row r="39687">
      <c t="s" r="A39687">
        <v>33990</v>
      </c>
      <c t="s" r="C39687">
        <v>33990</v>
      </c>
    </row>
    <row r="39688">
      <c t="s" r="A39688">
        <v>33991</v>
      </c>
      <c t="s" r="C39688">
        <v>33991</v>
      </c>
    </row>
    <row r="39689">
      <c t="s" r="A39689">
        <v>33992</v>
      </c>
      <c t="s" r="C39689">
        <v>33992</v>
      </c>
    </row>
    <row r="39690">
      <c t="s" r="A39690">
        <v>33993</v>
      </c>
      <c t="s" r="C39690">
        <v>33993</v>
      </c>
    </row>
    <row r="39691">
      <c t="s" r="A39691">
        <v>33994</v>
      </c>
      <c t="s" r="C39691">
        <v>33994</v>
      </c>
    </row>
    <row r="39692">
      <c t="s" r="A39692">
        <v>33995</v>
      </c>
      <c t="s" r="C39692">
        <v>33995</v>
      </c>
    </row>
    <row r="39693">
      <c t="s" r="A39693">
        <v>33996</v>
      </c>
      <c t="s" r="C39693">
        <v>33996</v>
      </c>
    </row>
    <row r="39694">
      <c t="s" r="A39694">
        <v>33997</v>
      </c>
      <c t="s" r="C39694">
        <v>33997</v>
      </c>
    </row>
    <row r="39695">
      <c t="s" r="A39695">
        <v>33998</v>
      </c>
      <c t="s" r="C39695">
        <v>33998</v>
      </c>
    </row>
    <row r="39696">
      <c t="s" r="A39696">
        <v>33999</v>
      </c>
      <c t="s" r="C39696">
        <v>33999</v>
      </c>
    </row>
    <row r="39697">
      <c t="s" r="A39697">
        <v>34000</v>
      </c>
      <c t="s" r="C39697">
        <v>34000</v>
      </c>
    </row>
    <row r="39698">
      <c t="s" r="A39698">
        <v>34001</v>
      </c>
      <c t="s" r="C39698">
        <v>34001</v>
      </c>
    </row>
    <row r="39699">
      <c t="s" r="A39699">
        <v>34002</v>
      </c>
      <c t="s" r="C39699">
        <v>34002</v>
      </c>
    </row>
    <row r="39700">
      <c t="s" r="A39700">
        <v>34003</v>
      </c>
      <c t="s" r="C39700">
        <v>34003</v>
      </c>
    </row>
    <row r="39701">
      <c t="s" r="A39701">
        <v>34003</v>
      </c>
      <c t="s" r="C39701">
        <v>34003</v>
      </c>
    </row>
    <row r="39702">
      <c t="s" r="A39702">
        <v>34004</v>
      </c>
      <c t="s" r="C39702">
        <v>34004</v>
      </c>
    </row>
    <row r="39703">
      <c t="s" r="A39703">
        <v>34005</v>
      </c>
      <c t="s" r="C39703">
        <v>34005</v>
      </c>
    </row>
    <row r="39704">
      <c t="s" r="A39704">
        <v>34006</v>
      </c>
      <c t="s" r="C39704">
        <v>34006</v>
      </c>
    </row>
    <row r="39705">
      <c t="s" r="A39705">
        <v>34007</v>
      </c>
      <c t="s" r="C39705">
        <v>34007</v>
      </c>
    </row>
    <row r="39706">
      <c t="s" r="A39706">
        <v>34008</v>
      </c>
      <c t="s" r="C39706">
        <v>34008</v>
      </c>
    </row>
    <row r="39707">
      <c t="s" r="A39707">
        <v>34009</v>
      </c>
      <c t="s" r="C39707">
        <v>34009</v>
      </c>
    </row>
    <row r="39708">
      <c t="s" r="A39708">
        <v>34010</v>
      </c>
      <c t="s" r="C39708">
        <v>34010</v>
      </c>
    </row>
    <row r="39709">
      <c t="s" r="A39709">
        <v>34010</v>
      </c>
      <c t="s" r="C39709">
        <v>34010</v>
      </c>
    </row>
    <row r="39710">
      <c t="s" r="A39710">
        <v>34010</v>
      </c>
      <c t="s" r="C39710">
        <v>34010</v>
      </c>
    </row>
    <row r="39711">
      <c t="s" r="A39711">
        <v>34011</v>
      </c>
      <c t="s" r="C39711">
        <v>34011</v>
      </c>
    </row>
    <row r="39712">
      <c t="s" r="A39712">
        <v>34012</v>
      </c>
      <c t="s" r="C39712">
        <v>34012</v>
      </c>
    </row>
    <row r="39713">
      <c t="s" r="A39713">
        <v>34013</v>
      </c>
      <c t="s" r="C39713">
        <v>34013</v>
      </c>
    </row>
    <row r="39714">
      <c t="s" r="A39714">
        <v>34014</v>
      </c>
      <c t="s" r="C39714">
        <v>34014</v>
      </c>
    </row>
    <row r="39715">
      <c t="s" r="A39715">
        <v>34015</v>
      </c>
      <c t="s" r="C39715">
        <v>34015</v>
      </c>
    </row>
    <row r="39716">
      <c t="s" r="A39716">
        <v>34016</v>
      </c>
      <c t="s" r="C39716">
        <v>34016</v>
      </c>
    </row>
    <row r="39717">
      <c t="s" r="A39717">
        <v>34017</v>
      </c>
      <c t="s" r="C39717">
        <v>34017</v>
      </c>
    </row>
    <row r="39718">
      <c t="s" r="A39718">
        <v>34018</v>
      </c>
      <c t="s" r="C39718">
        <v>34018</v>
      </c>
    </row>
    <row r="39719">
      <c t="s" r="A39719">
        <v>34019</v>
      </c>
      <c t="s" r="C39719">
        <v>34019</v>
      </c>
    </row>
    <row r="39720">
      <c t="s" r="A39720">
        <v>34020</v>
      </c>
      <c t="s" r="C39720">
        <v>34020</v>
      </c>
    </row>
    <row r="39721">
      <c t="s" r="A39721">
        <v>34021</v>
      </c>
      <c t="s" r="C39721">
        <v>34021</v>
      </c>
    </row>
    <row r="39722">
      <c t="s" r="A39722">
        <v>34022</v>
      </c>
      <c t="s" r="C39722">
        <v>34022</v>
      </c>
    </row>
    <row r="39723">
      <c t="s" r="A39723">
        <v>34023</v>
      </c>
      <c t="s" r="C39723">
        <v>34023</v>
      </c>
    </row>
    <row r="39724">
      <c t="s" r="A39724">
        <v>34024</v>
      </c>
      <c t="s" r="C39724">
        <v>34024</v>
      </c>
    </row>
    <row r="39725">
      <c t="s" r="A39725">
        <v>34025</v>
      </c>
      <c t="s" r="C39725">
        <v>34025</v>
      </c>
    </row>
    <row r="39726">
      <c t="s" r="A39726">
        <v>34026</v>
      </c>
      <c t="s" r="C39726">
        <v>34026</v>
      </c>
    </row>
    <row r="39727">
      <c t="s" r="A39727">
        <v>34027</v>
      </c>
      <c t="s" r="C39727">
        <v>34027</v>
      </c>
    </row>
    <row r="39728">
      <c t="s" r="A39728">
        <v>34028</v>
      </c>
      <c t="s" r="C39728">
        <v>34028</v>
      </c>
    </row>
    <row r="39729">
      <c t="s" r="A39729">
        <v>34029</v>
      </c>
      <c t="s" r="C39729">
        <v>34029</v>
      </c>
    </row>
    <row r="39730">
      <c t="s" r="A39730">
        <v>34030</v>
      </c>
      <c t="s" r="C39730">
        <v>34030</v>
      </c>
    </row>
    <row r="39731">
      <c t="s" r="A39731">
        <v>34031</v>
      </c>
      <c t="s" r="C39731">
        <v>34031</v>
      </c>
    </row>
    <row r="39732">
      <c t="s" r="A39732">
        <v>34032</v>
      </c>
      <c t="s" r="C39732">
        <v>34032</v>
      </c>
    </row>
    <row r="39733">
      <c t="s" r="A39733">
        <v>34033</v>
      </c>
      <c t="s" r="C39733">
        <v>34033</v>
      </c>
    </row>
    <row r="39734">
      <c t="s" r="A39734">
        <v>34034</v>
      </c>
      <c t="s" r="C39734">
        <v>34034</v>
      </c>
    </row>
    <row r="39735">
      <c t="s" r="A39735">
        <v>34035</v>
      </c>
      <c t="s" r="C39735">
        <v>34035</v>
      </c>
    </row>
    <row r="39736">
      <c t="s" r="A39736">
        <v>34036</v>
      </c>
      <c t="s" r="C39736">
        <v>34036</v>
      </c>
    </row>
    <row r="39737">
      <c t="s" r="A39737">
        <v>34037</v>
      </c>
      <c t="s" r="C39737">
        <v>34037</v>
      </c>
    </row>
    <row r="39738">
      <c t="s" r="A39738">
        <v>34038</v>
      </c>
      <c t="s" r="C39738">
        <v>34038</v>
      </c>
    </row>
    <row r="39739">
      <c t="s" r="A39739">
        <v>34039</v>
      </c>
      <c t="s" r="C39739">
        <v>34039</v>
      </c>
    </row>
    <row r="39740">
      <c t="s" r="A39740">
        <v>34040</v>
      </c>
      <c t="s" r="C39740">
        <v>34040</v>
      </c>
    </row>
    <row r="39741">
      <c t="s" r="A39741">
        <v>34041</v>
      </c>
      <c t="s" r="C39741">
        <v>34041</v>
      </c>
    </row>
    <row r="39742">
      <c t="s" r="A39742">
        <v>34042</v>
      </c>
      <c t="s" r="C39742">
        <v>34042</v>
      </c>
    </row>
    <row r="39743">
      <c t="s" r="A39743">
        <v>34043</v>
      </c>
      <c t="s" r="C39743">
        <v>34043</v>
      </c>
    </row>
    <row r="39744">
      <c t="s" r="A39744">
        <v>34044</v>
      </c>
      <c t="s" r="C39744">
        <v>34044</v>
      </c>
    </row>
    <row r="39745">
      <c t="s" r="A39745">
        <v>34045</v>
      </c>
      <c t="s" r="C39745">
        <v>34045</v>
      </c>
    </row>
    <row r="39746">
      <c t="s" r="A39746">
        <v>34046</v>
      </c>
      <c t="s" r="C39746">
        <v>34046</v>
      </c>
    </row>
    <row r="39747">
      <c t="s" r="A39747">
        <v>34047</v>
      </c>
      <c t="s" r="C39747">
        <v>34047</v>
      </c>
    </row>
    <row r="39748">
      <c t="s" r="A39748">
        <v>34048</v>
      </c>
      <c t="s" r="C39748">
        <v>34048</v>
      </c>
    </row>
    <row r="39749">
      <c t="s" r="A39749">
        <v>34049</v>
      </c>
      <c t="s" r="C39749">
        <v>34049</v>
      </c>
    </row>
    <row r="39750">
      <c t="s" r="A39750">
        <v>34050</v>
      </c>
      <c t="s" r="C39750">
        <v>34050</v>
      </c>
    </row>
    <row r="39751">
      <c t="s" r="A39751">
        <v>34051</v>
      </c>
      <c t="s" r="C39751">
        <v>34051</v>
      </c>
    </row>
    <row r="39752">
      <c t="s" r="A39752">
        <v>34052</v>
      </c>
      <c t="s" r="C39752">
        <v>34052</v>
      </c>
    </row>
    <row r="39753">
      <c t="s" r="A39753">
        <v>34053</v>
      </c>
      <c t="s" r="C39753">
        <v>34053</v>
      </c>
    </row>
    <row r="39754">
      <c t="s" r="A39754">
        <v>34054</v>
      </c>
      <c t="s" r="C39754">
        <v>34054</v>
      </c>
    </row>
    <row r="39755">
      <c t="s" r="A39755">
        <v>34055</v>
      </c>
      <c t="s" r="C39755">
        <v>34055</v>
      </c>
    </row>
    <row r="39756">
      <c t="s" r="A39756">
        <v>34056</v>
      </c>
      <c t="s" r="C39756">
        <v>34056</v>
      </c>
    </row>
    <row r="39757">
      <c t="s" r="A39757">
        <v>34057</v>
      </c>
      <c t="s" r="C39757">
        <v>34057</v>
      </c>
    </row>
    <row r="39758">
      <c t="s" r="A39758">
        <v>34058</v>
      </c>
      <c t="s" r="C39758">
        <v>34058</v>
      </c>
    </row>
    <row r="39759">
      <c t="s" r="A39759">
        <v>34059</v>
      </c>
      <c t="s" r="C39759">
        <v>34059</v>
      </c>
    </row>
    <row r="39760">
      <c t="s" r="A39760">
        <v>34060</v>
      </c>
      <c t="s" r="C39760">
        <v>34060</v>
      </c>
    </row>
    <row r="39761">
      <c t="s" r="A39761">
        <v>34061</v>
      </c>
      <c t="s" r="C39761">
        <v>34061</v>
      </c>
    </row>
    <row r="39762">
      <c t="s" r="A39762">
        <v>34062</v>
      </c>
      <c t="s" r="C39762">
        <v>34062</v>
      </c>
    </row>
    <row r="39763">
      <c t="s" r="A39763">
        <v>34063</v>
      </c>
      <c t="s" r="C39763">
        <v>34063</v>
      </c>
    </row>
    <row r="39764">
      <c t="s" r="A39764">
        <v>34064</v>
      </c>
      <c t="s" r="C39764">
        <v>34064</v>
      </c>
    </row>
    <row r="39765">
      <c t="s" r="A39765">
        <v>34065</v>
      </c>
      <c t="s" r="C39765">
        <v>34065</v>
      </c>
    </row>
    <row r="39766">
      <c t="s" r="A39766">
        <v>34066</v>
      </c>
      <c t="s" r="C39766">
        <v>34066</v>
      </c>
    </row>
    <row r="39767">
      <c t="s" r="A39767">
        <v>34067</v>
      </c>
      <c t="s" r="C39767">
        <v>34067</v>
      </c>
    </row>
    <row r="39768">
      <c t="s" r="A39768">
        <v>34068</v>
      </c>
      <c t="s" r="C39768">
        <v>34068</v>
      </c>
    </row>
    <row r="39769">
      <c t="s" r="A39769">
        <v>34069</v>
      </c>
      <c t="s" r="C39769">
        <v>34069</v>
      </c>
    </row>
    <row r="39770">
      <c t="s" r="A39770">
        <v>34070</v>
      </c>
      <c t="s" r="C39770">
        <v>34070</v>
      </c>
    </row>
    <row r="39771">
      <c t="s" r="A39771">
        <v>34071</v>
      </c>
      <c t="s" r="C39771">
        <v>34071</v>
      </c>
    </row>
    <row r="39772">
      <c t="s" r="A39772">
        <v>34072</v>
      </c>
      <c t="s" r="C39772">
        <v>34072</v>
      </c>
    </row>
    <row r="39773">
      <c t="s" r="A39773">
        <v>34073</v>
      </c>
      <c t="s" r="C39773">
        <v>34073</v>
      </c>
    </row>
    <row r="39774">
      <c t="s" r="A39774">
        <v>34073</v>
      </c>
      <c t="s" r="C39774">
        <v>34073</v>
      </c>
    </row>
    <row r="39775">
      <c t="s" r="A39775">
        <v>34074</v>
      </c>
      <c t="s" r="C39775">
        <v>34074</v>
      </c>
    </row>
    <row r="39776">
      <c t="s" r="A39776">
        <v>34075</v>
      </c>
      <c t="s" r="C39776">
        <v>34075</v>
      </c>
    </row>
    <row r="39777">
      <c t="s" r="A39777">
        <v>34076</v>
      </c>
      <c t="s" r="C39777">
        <v>34076</v>
      </c>
    </row>
    <row r="39778">
      <c t="s" r="A39778">
        <v>34077</v>
      </c>
      <c t="s" r="C39778">
        <v>34077</v>
      </c>
    </row>
    <row r="39779">
      <c t="s" r="A39779">
        <v>34078</v>
      </c>
      <c t="s" r="C39779">
        <v>34078</v>
      </c>
    </row>
    <row r="39780">
      <c t="s" r="A39780">
        <v>34079</v>
      </c>
      <c t="s" r="C39780">
        <v>34079</v>
      </c>
    </row>
    <row r="39781">
      <c t="s" r="A39781">
        <v>34080</v>
      </c>
      <c t="s" r="C39781">
        <v>34080</v>
      </c>
    </row>
    <row r="39782">
      <c t="s" r="A39782">
        <v>34081</v>
      </c>
      <c t="s" r="C39782">
        <v>34081</v>
      </c>
    </row>
    <row r="39783">
      <c t="s" r="A39783">
        <v>34082</v>
      </c>
      <c t="s" r="C39783">
        <v>34082</v>
      </c>
    </row>
    <row r="39784">
      <c t="s" r="A39784">
        <v>34083</v>
      </c>
      <c t="s" r="C39784">
        <v>34083</v>
      </c>
    </row>
    <row r="39785">
      <c t="s" r="A39785">
        <v>34084</v>
      </c>
      <c t="s" r="C39785">
        <v>34084</v>
      </c>
    </row>
    <row r="39786">
      <c t="s" r="A39786">
        <v>34085</v>
      </c>
      <c t="s" r="C39786">
        <v>34085</v>
      </c>
    </row>
    <row r="39787">
      <c t="s" r="A39787">
        <v>34086</v>
      </c>
      <c t="s" r="C39787">
        <v>34086</v>
      </c>
    </row>
    <row r="39788">
      <c t="s" r="A39788">
        <v>34087</v>
      </c>
      <c t="s" r="C39788">
        <v>34087</v>
      </c>
    </row>
    <row r="39789">
      <c t="s" r="A39789">
        <v>34088</v>
      </c>
      <c t="s" r="C39789">
        <v>34088</v>
      </c>
    </row>
    <row r="39790">
      <c t="s" r="A39790">
        <v>34089</v>
      </c>
      <c t="s" r="C39790">
        <v>34089</v>
      </c>
    </row>
    <row r="39791">
      <c t="s" r="A39791">
        <v>34090</v>
      </c>
      <c t="s" r="C39791">
        <v>34090</v>
      </c>
    </row>
    <row r="39792">
      <c t="s" r="A39792">
        <v>34091</v>
      </c>
      <c t="s" r="C39792">
        <v>34091</v>
      </c>
    </row>
    <row r="39793">
      <c t="s" r="A39793">
        <v>34092</v>
      </c>
      <c t="s" r="C39793">
        <v>34092</v>
      </c>
    </row>
    <row r="39794">
      <c t="s" r="A39794">
        <v>34093</v>
      </c>
      <c t="s" r="C39794">
        <v>34093</v>
      </c>
    </row>
    <row r="39795">
      <c t="s" r="A39795">
        <v>34094</v>
      </c>
      <c t="s" r="C39795">
        <v>34094</v>
      </c>
    </row>
    <row r="39796">
      <c t="s" r="A39796">
        <v>34094</v>
      </c>
      <c t="s" r="C39796">
        <v>34094</v>
      </c>
    </row>
    <row r="39797">
      <c t="s" r="A39797">
        <v>34095</v>
      </c>
      <c t="s" r="C39797">
        <v>34095</v>
      </c>
    </row>
    <row r="39798">
      <c t="s" r="A39798">
        <v>34095</v>
      </c>
      <c t="s" r="C39798">
        <v>34095</v>
      </c>
    </row>
    <row r="39799">
      <c t="s" r="A39799">
        <v>34096</v>
      </c>
      <c t="s" r="C39799">
        <v>34096</v>
      </c>
    </row>
    <row r="39800">
      <c t="s" r="A39800">
        <v>34097</v>
      </c>
      <c t="s" r="C39800">
        <v>34097</v>
      </c>
    </row>
    <row r="39801">
      <c t="s" r="A39801">
        <v>34098</v>
      </c>
      <c t="s" r="C39801">
        <v>34098</v>
      </c>
    </row>
    <row r="39802">
      <c t="s" r="A39802">
        <v>34099</v>
      </c>
      <c t="s" r="C39802">
        <v>34099</v>
      </c>
    </row>
    <row r="39803">
      <c t="s" r="A39803">
        <v>34100</v>
      </c>
      <c t="s" r="C39803">
        <v>34100</v>
      </c>
    </row>
    <row r="39804">
      <c t="s" r="A39804">
        <v>34101</v>
      </c>
      <c t="s" r="C39804">
        <v>34101</v>
      </c>
    </row>
    <row r="39805">
      <c t="s" r="A39805">
        <v>34102</v>
      </c>
      <c t="s" r="C39805">
        <v>34102</v>
      </c>
    </row>
    <row r="39806">
      <c t="s" r="A39806">
        <v>34103</v>
      </c>
      <c t="s" r="C39806">
        <v>34103</v>
      </c>
    </row>
    <row r="39807">
      <c t="s" r="A39807">
        <v>34103</v>
      </c>
      <c t="s" r="C39807">
        <v>34103</v>
      </c>
    </row>
    <row r="39808">
      <c t="s" r="A39808">
        <v>34104</v>
      </c>
      <c t="s" r="C39808">
        <v>34104</v>
      </c>
    </row>
    <row r="39809">
      <c t="s" r="A39809">
        <v>34105</v>
      </c>
      <c t="s" r="C39809">
        <v>34105</v>
      </c>
    </row>
    <row r="39810">
      <c t="s" r="A39810">
        <v>34106</v>
      </c>
      <c t="s" r="C39810">
        <v>34106</v>
      </c>
    </row>
    <row r="39811">
      <c t="s" r="A39811">
        <v>34107</v>
      </c>
      <c t="s" r="C39811">
        <v>34107</v>
      </c>
    </row>
    <row r="39812">
      <c t="s" r="A39812">
        <v>34108</v>
      </c>
      <c t="s" r="C39812">
        <v>34108</v>
      </c>
    </row>
    <row r="39813">
      <c t="s" r="A39813">
        <v>34109</v>
      </c>
      <c t="s" r="C39813">
        <v>34109</v>
      </c>
    </row>
    <row r="39814">
      <c t="s" r="A39814">
        <v>34110</v>
      </c>
      <c t="s" r="C39814">
        <v>34110</v>
      </c>
    </row>
    <row r="39815">
      <c t="s" r="A39815">
        <v>34110</v>
      </c>
      <c t="s" r="C39815">
        <v>34110</v>
      </c>
    </row>
    <row r="39816">
      <c t="s" r="A39816">
        <v>34111</v>
      </c>
      <c t="s" r="C39816">
        <v>34111</v>
      </c>
    </row>
    <row r="39817">
      <c t="s" r="A39817">
        <v>34112</v>
      </c>
      <c t="s" r="C39817">
        <v>34112</v>
      </c>
    </row>
    <row r="39818">
      <c t="s" r="A39818">
        <v>34113</v>
      </c>
      <c t="s" r="C39818">
        <v>34113</v>
      </c>
    </row>
    <row r="39819">
      <c t="s" r="A39819">
        <v>34113</v>
      </c>
      <c t="s" r="C39819">
        <v>34113</v>
      </c>
    </row>
    <row r="39820">
      <c t="s" r="A39820">
        <v>34113</v>
      </c>
      <c t="s" r="C39820">
        <v>34113</v>
      </c>
    </row>
    <row r="39821">
      <c t="s" r="A39821">
        <v>34114</v>
      </c>
      <c t="s" r="C39821">
        <v>34114</v>
      </c>
    </row>
    <row r="39822">
      <c t="s" r="A39822">
        <v>34115</v>
      </c>
      <c t="s" r="C39822">
        <v>34115</v>
      </c>
    </row>
    <row r="39823">
      <c t="s" r="A39823">
        <v>34116</v>
      </c>
      <c t="s" r="C39823">
        <v>34116</v>
      </c>
    </row>
    <row r="39824">
      <c t="s" r="A39824">
        <v>34117</v>
      </c>
      <c t="s" r="C39824">
        <v>34117</v>
      </c>
    </row>
    <row r="39825">
      <c t="s" r="A39825">
        <v>34118</v>
      </c>
      <c t="s" r="C39825">
        <v>34118</v>
      </c>
    </row>
    <row r="39826">
      <c t="s" r="A39826">
        <v>34119</v>
      </c>
      <c t="s" r="C39826">
        <v>34119</v>
      </c>
    </row>
    <row r="39827">
      <c t="s" r="A39827">
        <v>34119</v>
      </c>
      <c t="s" r="C39827">
        <v>34119</v>
      </c>
    </row>
    <row r="39828">
      <c t="s" r="A39828">
        <v>34120</v>
      </c>
      <c t="s" r="C39828">
        <v>34120</v>
      </c>
    </row>
    <row r="39829">
      <c t="s" r="A39829">
        <v>34120</v>
      </c>
      <c t="s" r="C39829">
        <v>34120</v>
      </c>
    </row>
    <row r="39830">
      <c t="s" r="A39830">
        <v>34121</v>
      </c>
      <c t="s" r="C39830">
        <v>34121</v>
      </c>
    </row>
    <row r="39831">
      <c t="s" r="A39831">
        <v>34122</v>
      </c>
      <c t="s" r="C39831">
        <v>34122</v>
      </c>
    </row>
    <row r="39832">
      <c t="s" r="A39832">
        <v>34122</v>
      </c>
      <c t="s" r="C39832">
        <v>34122</v>
      </c>
    </row>
    <row r="39833">
      <c t="s" r="A39833">
        <v>34123</v>
      </c>
      <c t="s" r="C39833">
        <v>34123</v>
      </c>
    </row>
    <row r="39834">
      <c t="s" r="A39834">
        <v>34123</v>
      </c>
      <c t="s" r="C39834">
        <v>34123</v>
      </c>
    </row>
    <row r="39835">
      <c t="s" r="A39835">
        <v>34124</v>
      </c>
      <c t="s" r="C39835">
        <v>34124</v>
      </c>
    </row>
    <row r="39836">
      <c t="s" r="A39836">
        <v>34125</v>
      </c>
      <c t="s" r="C39836">
        <v>34125</v>
      </c>
    </row>
    <row r="39837">
      <c t="s" r="A39837">
        <v>34125</v>
      </c>
      <c t="s" r="C39837">
        <v>34125</v>
      </c>
    </row>
    <row r="39838">
      <c t="s" r="A39838">
        <v>34126</v>
      </c>
      <c t="s" r="C39838">
        <v>34126</v>
      </c>
    </row>
    <row r="39839">
      <c t="s" r="A39839">
        <v>34127</v>
      </c>
      <c t="s" r="C39839">
        <v>34127</v>
      </c>
    </row>
    <row r="39840">
      <c t="s" r="A39840">
        <v>34127</v>
      </c>
      <c t="s" r="C39840">
        <v>34127</v>
      </c>
    </row>
    <row r="39841">
      <c t="s" r="A39841">
        <v>34128</v>
      </c>
      <c t="s" r="C39841">
        <v>34128</v>
      </c>
    </row>
    <row r="39842">
      <c t="s" r="A39842">
        <v>34129</v>
      </c>
      <c t="s" r="C39842">
        <v>34129</v>
      </c>
    </row>
    <row r="39843">
      <c t="s" r="A39843">
        <v>34130</v>
      </c>
      <c t="s" r="C39843">
        <v>34130</v>
      </c>
    </row>
    <row r="39844">
      <c t="s" r="A39844">
        <v>34131</v>
      </c>
      <c t="s" r="C39844">
        <v>34131</v>
      </c>
    </row>
    <row r="39845">
      <c t="s" r="A39845">
        <v>34132</v>
      </c>
      <c t="s" r="C39845">
        <v>34132</v>
      </c>
    </row>
    <row r="39846">
      <c t="s" r="A39846">
        <v>34133</v>
      </c>
      <c t="s" r="C39846">
        <v>34133</v>
      </c>
    </row>
    <row r="39847">
      <c t="s" r="A39847">
        <v>34134</v>
      </c>
      <c t="s" r="C39847">
        <v>34134</v>
      </c>
    </row>
    <row r="39848">
      <c t="s" r="A39848">
        <v>34135</v>
      </c>
      <c t="s" r="C39848">
        <v>34135</v>
      </c>
    </row>
    <row r="39849">
      <c t="s" r="A39849">
        <v>34136</v>
      </c>
      <c t="s" r="C39849">
        <v>34136</v>
      </c>
    </row>
    <row r="39850">
      <c t="s" r="A39850">
        <v>34137</v>
      </c>
      <c t="s" r="C39850">
        <v>34137</v>
      </c>
    </row>
    <row r="39851">
      <c t="s" r="A39851">
        <v>34138</v>
      </c>
      <c t="s" r="C39851">
        <v>34138</v>
      </c>
    </row>
    <row r="39852">
      <c t="s" r="A39852">
        <v>34139</v>
      </c>
      <c t="s" r="C39852">
        <v>34139</v>
      </c>
    </row>
    <row r="39853">
      <c t="s" r="A39853">
        <v>34140</v>
      </c>
      <c t="s" r="C39853">
        <v>34140</v>
      </c>
    </row>
    <row r="39854">
      <c t="s" r="A39854">
        <v>34141</v>
      </c>
      <c t="s" r="C39854">
        <v>34141</v>
      </c>
    </row>
    <row r="39855">
      <c t="s" r="A39855">
        <v>34142</v>
      </c>
      <c t="s" r="C39855">
        <v>34142</v>
      </c>
    </row>
    <row r="39856">
      <c t="s" r="A39856">
        <v>34143</v>
      </c>
      <c t="s" r="C39856">
        <v>34143</v>
      </c>
    </row>
    <row r="39857">
      <c t="s" r="A39857">
        <v>34143</v>
      </c>
      <c t="s" r="C39857">
        <v>34143</v>
      </c>
    </row>
    <row r="39858">
      <c t="s" r="A39858">
        <v>34144</v>
      </c>
      <c t="s" r="C39858">
        <v>34144</v>
      </c>
    </row>
    <row r="39859">
      <c t="s" r="A39859">
        <v>34145</v>
      </c>
      <c t="s" r="C39859">
        <v>34145</v>
      </c>
    </row>
    <row r="39860">
      <c t="s" r="A39860">
        <v>34146</v>
      </c>
      <c t="s" r="C39860">
        <v>34146</v>
      </c>
    </row>
    <row r="39861">
      <c t="s" r="A39861">
        <v>34147</v>
      </c>
      <c t="s" r="C39861">
        <v>34147</v>
      </c>
    </row>
    <row r="39862">
      <c t="s" r="A39862">
        <v>34148</v>
      </c>
      <c t="s" r="C39862">
        <v>34148</v>
      </c>
    </row>
    <row r="39863">
      <c t="s" r="A39863">
        <v>34149</v>
      </c>
      <c t="s" r="C39863">
        <v>34149</v>
      </c>
    </row>
    <row r="39864">
      <c t="s" r="A39864">
        <v>34150</v>
      </c>
      <c t="s" r="C39864">
        <v>34150</v>
      </c>
    </row>
    <row r="39865">
      <c t="s" r="A39865">
        <v>34150</v>
      </c>
      <c t="s" r="C39865">
        <v>34150</v>
      </c>
    </row>
    <row r="39866">
      <c t="s" r="A39866">
        <v>34150</v>
      </c>
      <c t="s" r="C39866">
        <v>34150</v>
      </c>
    </row>
    <row r="39867">
      <c t="s" r="A39867">
        <v>34151</v>
      </c>
      <c t="s" r="C39867">
        <v>34151</v>
      </c>
    </row>
    <row r="39868">
      <c t="s" r="A39868">
        <v>34151</v>
      </c>
      <c t="s" r="C39868">
        <v>34151</v>
      </c>
    </row>
    <row r="39869">
      <c t="s" r="A39869">
        <v>34152</v>
      </c>
      <c t="s" r="C39869">
        <v>34152</v>
      </c>
    </row>
    <row r="39870">
      <c t="s" r="A39870">
        <v>34152</v>
      </c>
      <c t="s" r="C39870">
        <v>34152</v>
      </c>
    </row>
    <row r="39871">
      <c t="s" r="A39871">
        <v>34153</v>
      </c>
      <c t="s" r="C39871">
        <v>34153</v>
      </c>
    </row>
    <row r="39872">
      <c t="s" r="A39872">
        <v>34153</v>
      </c>
      <c t="s" r="C39872">
        <v>34153</v>
      </c>
    </row>
    <row r="39873">
      <c t="s" r="A39873">
        <v>34154</v>
      </c>
      <c t="s" r="C39873">
        <v>34154</v>
      </c>
    </row>
    <row r="39874">
      <c t="s" r="A39874">
        <v>34154</v>
      </c>
      <c t="s" r="C39874">
        <v>34154</v>
      </c>
    </row>
    <row r="39875">
      <c t="s" r="A39875">
        <v>34154</v>
      </c>
      <c t="s" r="C39875">
        <v>34154</v>
      </c>
    </row>
    <row r="39876">
      <c t="s" r="A39876">
        <v>34155</v>
      </c>
      <c t="s" r="C39876">
        <v>34155</v>
      </c>
    </row>
    <row r="39877">
      <c t="s" r="A39877">
        <v>34156</v>
      </c>
      <c t="s" r="C39877">
        <v>34156</v>
      </c>
    </row>
    <row r="39878">
      <c t="s" r="A39878">
        <v>34156</v>
      </c>
      <c t="s" r="C39878">
        <v>34156</v>
      </c>
    </row>
    <row r="39879">
      <c t="s" r="A39879">
        <v>34157</v>
      </c>
      <c t="s" r="C39879">
        <v>34157</v>
      </c>
    </row>
    <row r="39880">
      <c t="s" r="A39880">
        <v>34158</v>
      </c>
      <c t="s" r="C39880">
        <v>34158</v>
      </c>
    </row>
    <row r="39881">
      <c t="s" r="A39881">
        <v>34159</v>
      </c>
      <c t="s" r="C39881">
        <v>34159</v>
      </c>
    </row>
    <row r="39882">
      <c t="s" r="A39882">
        <v>34159</v>
      </c>
      <c t="s" r="C39882">
        <v>34159</v>
      </c>
    </row>
    <row r="39883">
      <c t="s" r="A39883">
        <v>34159</v>
      </c>
      <c t="s" r="C39883">
        <v>34159</v>
      </c>
    </row>
    <row r="39884">
      <c t="s" r="A39884">
        <v>34160</v>
      </c>
      <c t="s" r="C39884">
        <v>34160</v>
      </c>
    </row>
    <row r="39885">
      <c t="s" r="A39885">
        <v>34161</v>
      </c>
      <c t="s" r="C39885">
        <v>34161</v>
      </c>
    </row>
    <row r="39886">
      <c t="s" r="A39886">
        <v>34162</v>
      </c>
      <c t="s" r="C39886">
        <v>34162</v>
      </c>
    </row>
    <row r="39887">
      <c t="s" r="A39887">
        <v>34163</v>
      </c>
      <c t="s" r="C39887">
        <v>34163</v>
      </c>
    </row>
    <row r="39888">
      <c t="s" r="A39888">
        <v>34164</v>
      </c>
      <c t="s" r="C39888">
        <v>34164</v>
      </c>
    </row>
    <row r="39889">
      <c t="s" r="A39889">
        <v>34165</v>
      </c>
      <c t="s" r="C39889">
        <v>34165</v>
      </c>
    </row>
    <row r="39890">
      <c t="s" r="A39890">
        <v>34166</v>
      </c>
      <c t="s" r="C39890">
        <v>34166</v>
      </c>
    </row>
    <row r="39891">
      <c t="s" r="A39891">
        <v>34167</v>
      </c>
      <c t="s" r="C39891">
        <v>34167</v>
      </c>
    </row>
    <row r="39892">
      <c t="s" r="A39892">
        <v>34168</v>
      </c>
      <c t="s" r="C39892">
        <v>34168</v>
      </c>
    </row>
    <row r="39893">
      <c t="s" r="A39893">
        <v>34169</v>
      </c>
      <c t="s" r="C39893">
        <v>34169</v>
      </c>
    </row>
    <row r="39894">
      <c t="s" r="A39894">
        <v>34170</v>
      </c>
      <c t="s" r="C39894">
        <v>34170</v>
      </c>
    </row>
    <row r="39895">
      <c t="s" r="A39895">
        <v>34171</v>
      </c>
      <c t="s" r="C39895">
        <v>34171</v>
      </c>
    </row>
    <row r="39896">
      <c t="s" r="A39896">
        <v>34172</v>
      </c>
      <c t="s" r="C39896">
        <v>34172</v>
      </c>
    </row>
    <row r="39897">
      <c t="s" r="A39897">
        <v>34173</v>
      </c>
      <c t="s" r="C39897">
        <v>34173</v>
      </c>
    </row>
    <row r="39898">
      <c t="s" r="A39898">
        <v>34174</v>
      </c>
      <c t="s" r="C39898">
        <v>34174</v>
      </c>
    </row>
    <row r="39899">
      <c t="s" r="A39899">
        <v>34175</v>
      </c>
      <c t="s" r="C39899">
        <v>34175</v>
      </c>
    </row>
    <row r="39900">
      <c t="s" r="A39900">
        <v>34176</v>
      </c>
      <c t="s" r="C39900">
        <v>34176</v>
      </c>
    </row>
    <row r="39901">
      <c t="s" r="A39901">
        <v>34177</v>
      </c>
      <c t="s" r="C39901">
        <v>34177</v>
      </c>
    </row>
    <row r="39902">
      <c t="s" r="A39902">
        <v>34178</v>
      </c>
      <c t="s" r="C39902">
        <v>34178</v>
      </c>
    </row>
    <row r="39903">
      <c t="s" r="A39903">
        <v>34179</v>
      </c>
      <c t="s" r="C39903">
        <v>34179</v>
      </c>
    </row>
    <row r="39904">
      <c t="s" r="A39904">
        <v>34180</v>
      </c>
      <c t="s" r="C39904">
        <v>34180</v>
      </c>
    </row>
    <row r="39905">
      <c t="s" r="A39905">
        <v>34181</v>
      </c>
      <c t="s" r="C39905">
        <v>34181</v>
      </c>
    </row>
    <row r="39906">
      <c t="s" r="A39906">
        <v>34182</v>
      </c>
      <c t="s" r="C39906">
        <v>34182</v>
      </c>
    </row>
    <row r="39907">
      <c t="s" r="A39907">
        <v>34183</v>
      </c>
      <c t="s" r="C39907">
        <v>34183</v>
      </c>
    </row>
    <row r="39908">
      <c t="s" r="A39908">
        <v>34184</v>
      </c>
      <c t="s" r="C39908">
        <v>34184</v>
      </c>
    </row>
    <row r="39909">
      <c t="s" r="A39909">
        <v>34185</v>
      </c>
      <c t="s" r="C39909">
        <v>34185</v>
      </c>
    </row>
    <row r="39910">
      <c t="s" r="A39910">
        <v>34186</v>
      </c>
      <c t="s" r="C39910">
        <v>34186</v>
      </c>
    </row>
    <row r="39911">
      <c t="s" r="A39911">
        <v>34187</v>
      </c>
      <c t="s" r="C39911">
        <v>34187</v>
      </c>
    </row>
    <row r="39912">
      <c t="s" r="A39912">
        <v>34188</v>
      </c>
      <c t="s" r="C39912">
        <v>34188</v>
      </c>
    </row>
    <row r="39913">
      <c t="s" r="A39913">
        <v>34189</v>
      </c>
      <c t="s" r="C39913">
        <v>34189</v>
      </c>
    </row>
    <row r="39914">
      <c t="s" r="A39914">
        <v>34190</v>
      </c>
      <c t="s" r="C39914">
        <v>34190</v>
      </c>
    </row>
    <row r="39915">
      <c t="s" r="A39915">
        <v>34191</v>
      </c>
      <c t="s" r="C39915">
        <v>34191</v>
      </c>
    </row>
    <row r="39916">
      <c t="s" r="A39916">
        <v>34192</v>
      </c>
      <c t="s" r="C39916">
        <v>34192</v>
      </c>
    </row>
    <row r="39917">
      <c t="s" r="A39917">
        <v>34193</v>
      </c>
      <c t="s" r="C39917">
        <v>34193</v>
      </c>
    </row>
    <row r="39918">
      <c t="s" r="A39918">
        <v>34194</v>
      </c>
      <c t="s" r="C39918">
        <v>34194</v>
      </c>
    </row>
    <row r="39919">
      <c t="s" r="A39919">
        <v>34195</v>
      </c>
      <c t="s" r="C39919">
        <v>34195</v>
      </c>
    </row>
    <row r="39920">
      <c t="s" r="A39920">
        <v>34196</v>
      </c>
      <c t="s" r="C39920">
        <v>34196</v>
      </c>
    </row>
    <row r="39921">
      <c t="s" r="A39921">
        <v>34197</v>
      </c>
      <c t="s" r="C39921">
        <v>34197</v>
      </c>
    </row>
    <row r="39922">
      <c t="s" r="A39922">
        <v>34198</v>
      </c>
      <c t="s" r="C39922">
        <v>34198</v>
      </c>
    </row>
    <row r="39923">
      <c t="s" r="A39923">
        <v>34199</v>
      </c>
      <c t="s" r="C39923">
        <v>34199</v>
      </c>
    </row>
    <row r="39924">
      <c t="s" r="A39924">
        <v>34200</v>
      </c>
      <c t="s" r="C39924">
        <v>34200</v>
      </c>
    </row>
    <row r="39925">
      <c t="s" r="A39925">
        <v>34201</v>
      </c>
      <c t="s" r="C39925">
        <v>34201</v>
      </c>
    </row>
    <row r="39926">
      <c t="s" r="A39926">
        <v>34202</v>
      </c>
      <c t="s" r="C39926">
        <v>34202</v>
      </c>
    </row>
    <row r="39927">
      <c t="s" r="A39927">
        <v>34203</v>
      </c>
      <c t="s" r="C39927">
        <v>34203</v>
      </c>
    </row>
    <row r="39928">
      <c t="s" r="A39928">
        <v>34204</v>
      </c>
      <c t="s" r="C39928">
        <v>34204</v>
      </c>
    </row>
    <row r="39929">
      <c t="s" r="A39929">
        <v>34205</v>
      </c>
      <c t="s" r="C39929">
        <v>34205</v>
      </c>
    </row>
    <row r="39930">
      <c t="s" r="A39930">
        <v>34206</v>
      </c>
      <c t="s" r="C39930">
        <v>34206</v>
      </c>
    </row>
    <row r="39931">
      <c t="s" r="A39931">
        <v>34207</v>
      </c>
      <c t="s" r="C39931">
        <v>34207</v>
      </c>
    </row>
    <row r="39932">
      <c t="s" r="A39932">
        <v>34208</v>
      </c>
      <c t="s" r="C39932">
        <v>34208</v>
      </c>
    </row>
    <row r="39933">
      <c t="s" r="A39933">
        <v>34209</v>
      </c>
      <c t="s" r="C39933">
        <v>34209</v>
      </c>
    </row>
    <row r="39934">
      <c t="s" r="A39934">
        <v>34209</v>
      </c>
      <c t="s" r="C39934">
        <v>34209</v>
      </c>
    </row>
    <row r="39935">
      <c t="s" r="A39935">
        <v>34210</v>
      </c>
      <c t="s" r="C39935">
        <v>34210</v>
      </c>
    </row>
    <row r="39936">
      <c t="s" r="A39936">
        <v>34211</v>
      </c>
      <c t="s" r="C39936">
        <v>34211</v>
      </c>
    </row>
    <row r="39937">
      <c t="s" r="A39937">
        <v>34212</v>
      </c>
      <c t="s" r="C39937">
        <v>34212</v>
      </c>
    </row>
    <row r="39938">
      <c t="s" r="A39938">
        <v>34213</v>
      </c>
      <c t="s" r="C39938">
        <v>34213</v>
      </c>
    </row>
    <row r="39939">
      <c t="s" r="A39939">
        <v>34214</v>
      </c>
      <c t="s" r="C39939">
        <v>34214</v>
      </c>
    </row>
    <row r="39940">
      <c t="s" r="A39940">
        <v>34215</v>
      </c>
      <c t="s" r="C39940">
        <v>34215</v>
      </c>
    </row>
    <row r="39941">
      <c t="s" r="A39941">
        <v>34216</v>
      </c>
      <c t="s" r="C39941">
        <v>34216</v>
      </c>
    </row>
    <row r="39942">
      <c t="s" r="A39942">
        <v>34217</v>
      </c>
      <c t="s" r="C39942">
        <v>34217</v>
      </c>
    </row>
    <row r="39943">
      <c t="s" r="A39943">
        <v>34218</v>
      </c>
      <c t="s" r="C39943">
        <v>34218</v>
      </c>
    </row>
    <row r="39944">
      <c t="s" r="A39944">
        <v>34219</v>
      </c>
      <c t="s" r="C39944">
        <v>34219</v>
      </c>
    </row>
    <row r="39945">
      <c t="s" r="A39945">
        <v>34220</v>
      </c>
      <c t="s" r="C39945">
        <v>34220</v>
      </c>
    </row>
    <row r="39946">
      <c t="s" r="A39946">
        <v>34220</v>
      </c>
      <c t="s" r="C39946">
        <v>34220</v>
      </c>
    </row>
    <row r="39947">
      <c t="s" r="A39947">
        <v>34221</v>
      </c>
      <c t="s" r="C39947">
        <v>34221</v>
      </c>
    </row>
    <row r="39948">
      <c t="s" r="A39948">
        <v>34222</v>
      </c>
      <c t="s" r="C39948">
        <v>34222</v>
      </c>
    </row>
    <row r="39949">
      <c t="s" r="A39949">
        <v>34223</v>
      </c>
      <c t="s" r="C39949">
        <v>34223</v>
      </c>
    </row>
    <row r="39950">
      <c t="s" r="A39950">
        <v>34224</v>
      </c>
      <c t="s" r="C39950">
        <v>34224</v>
      </c>
    </row>
    <row r="39951">
      <c t="s" r="A39951">
        <v>34225</v>
      </c>
      <c t="s" r="C39951">
        <v>34225</v>
      </c>
    </row>
    <row r="39952">
      <c t="s" r="A39952">
        <v>34226</v>
      </c>
      <c t="s" r="C39952">
        <v>34226</v>
      </c>
    </row>
    <row r="39953">
      <c t="s" r="A39953">
        <v>34227</v>
      </c>
      <c t="s" r="C39953">
        <v>34227</v>
      </c>
    </row>
    <row r="39954">
      <c t="s" r="A39954">
        <v>34228</v>
      </c>
      <c t="s" r="C39954">
        <v>34228</v>
      </c>
    </row>
    <row r="39955">
      <c t="s" r="A39955">
        <v>34229</v>
      </c>
      <c t="s" r="C39955">
        <v>34229</v>
      </c>
    </row>
    <row r="39956">
      <c t="s" r="A39956">
        <v>34230</v>
      </c>
      <c t="s" r="C39956">
        <v>34230</v>
      </c>
    </row>
    <row r="39957">
      <c t="s" r="A39957">
        <v>34231</v>
      </c>
      <c t="s" r="C39957">
        <v>34231</v>
      </c>
    </row>
    <row r="39958">
      <c t="s" r="A39958">
        <v>34232</v>
      </c>
      <c t="s" r="C39958">
        <v>34232</v>
      </c>
    </row>
    <row r="39959">
      <c t="s" r="A39959">
        <v>34233</v>
      </c>
      <c t="s" r="C39959">
        <v>34233</v>
      </c>
    </row>
    <row r="39960">
      <c t="s" r="A39960">
        <v>34233</v>
      </c>
      <c t="s" r="C39960">
        <v>34233</v>
      </c>
    </row>
    <row r="39961">
      <c t="s" r="A39961">
        <v>34233</v>
      </c>
      <c t="s" r="C39961">
        <v>34233</v>
      </c>
    </row>
    <row r="39962">
      <c t="s" r="A39962">
        <v>34234</v>
      </c>
      <c t="s" r="C39962">
        <v>34234</v>
      </c>
    </row>
    <row r="39963">
      <c t="s" r="A39963">
        <v>34235</v>
      </c>
      <c t="s" r="C39963">
        <v>34235</v>
      </c>
    </row>
    <row r="39964">
      <c t="s" r="A39964">
        <v>34236</v>
      </c>
      <c t="s" r="C39964">
        <v>34236</v>
      </c>
    </row>
    <row r="39965">
      <c t="s" r="A39965">
        <v>34237</v>
      </c>
      <c t="s" r="C39965">
        <v>34237</v>
      </c>
    </row>
    <row r="39966">
      <c t="s" r="A39966">
        <v>34238</v>
      </c>
      <c t="s" r="C39966">
        <v>34238</v>
      </c>
    </row>
    <row r="39967">
      <c t="s" r="A39967">
        <v>34238</v>
      </c>
      <c t="s" r="C39967">
        <v>34238</v>
      </c>
    </row>
    <row r="39968">
      <c t="s" r="A39968">
        <v>34239</v>
      </c>
      <c t="s" r="C39968">
        <v>34239</v>
      </c>
    </row>
    <row r="39969">
      <c t="s" r="A39969">
        <v>34239</v>
      </c>
      <c t="s" r="C39969">
        <v>34239</v>
      </c>
    </row>
    <row r="39970">
      <c t="s" r="A39970">
        <v>34240</v>
      </c>
      <c t="s" r="C39970">
        <v>34240</v>
      </c>
    </row>
    <row r="39971">
      <c t="s" r="A39971">
        <v>34241</v>
      </c>
      <c t="s" r="C39971">
        <v>34241</v>
      </c>
    </row>
    <row r="39972">
      <c t="s" r="A39972">
        <v>34242</v>
      </c>
      <c t="s" r="C39972">
        <v>34242</v>
      </c>
    </row>
    <row r="39973">
      <c t="s" r="A39973">
        <v>34242</v>
      </c>
      <c t="s" r="C39973">
        <v>34242</v>
      </c>
    </row>
    <row r="39974">
      <c t="s" r="A39974">
        <v>34243</v>
      </c>
      <c t="s" r="C39974">
        <v>34243</v>
      </c>
    </row>
    <row r="39975">
      <c t="s" r="A39975">
        <v>34244</v>
      </c>
      <c t="s" r="C39975">
        <v>34244</v>
      </c>
    </row>
    <row r="39976">
      <c t="s" r="A39976">
        <v>34245</v>
      </c>
      <c t="s" r="C39976">
        <v>34245</v>
      </c>
    </row>
    <row r="39977">
      <c t="s" r="A39977">
        <v>34246</v>
      </c>
      <c t="s" r="C39977">
        <v>34246</v>
      </c>
    </row>
    <row r="39978">
      <c t="s" r="A39978">
        <v>34247</v>
      </c>
      <c t="s" r="C39978">
        <v>34247</v>
      </c>
    </row>
    <row r="39979">
      <c t="s" r="A39979">
        <v>34248</v>
      </c>
      <c t="s" r="C39979">
        <v>34248</v>
      </c>
    </row>
    <row r="39980">
      <c t="s" r="A39980">
        <v>34249</v>
      </c>
      <c t="s" r="C39980">
        <v>34249</v>
      </c>
    </row>
    <row r="39981">
      <c t="s" r="A39981">
        <v>34250</v>
      </c>
      <c t="s" r="C39981">
        <v>34250</v>
      </c>
    </row>
    <row r="39982">
      <c t="s" r="A39982">
        <v>34251</v>
      </c>
      <c t="s" r="C39982">
        <v>34251</v>
      </c>
    </row>
    <row r="39983">
      <c t="s" r="A39983">
        <v>34252</v>
      </c>
      <c t="s" r="C39983">
        <v>34252</v>
      </c>
    </row>
    <row r="39984">
      <c t="s" r="A39984">
        <v>34253</v>
      </c>
      <c t="s" r="C39984">
        <v>34253</v>
      </c>
    </row>
    <row r="39985">
      <c t="s" r="A39985">
        <v>34254</v>
      </c>
      <c t="s" r="C39985">
        <v>34254</v>
      </c>
    </row>
    <row r="39986">
      <c t="s" r="A39986">
        <v>34255</v>
      </c>
      <c t="s" r="C39986">
        <v>34255</v>
      </c>
    </row>
    <row r="39987">
      <c t="s" r="A39987">
        <v>34256</v>
      </c>
      <c t="s" r="C39987">
        <v>34256</v>
      </c>
    </row>
    <row r="39988">
      <c t="s" r="A39988">
        <v>34257</v>
      </c>
      <c t="s" r="C39988">
        <v>34257</v>
      </c>
    </row>
    <row r="39989">
      <c t="s" r="A39989">
        <v>34258</v>
      </c>
      <c t="s" r="C39989">
        <v>34258</v>
      </c>
    </row>
    <row r="39990">
      <c t="s" r="A39990">
        <v>34259</v>
      </c>
      <c t="s" r="C39990">
        <v>34259</v>
      </c>
    </row>
    <row r="39991">
      <c t="s" r="A39991">
        <v>34260</v>
      </c>
      <c t="s" r="C39991">
        <v>34260</v>
      </c>
    </row>
    <row r="39992">
      <c t="s" r="A39992">
        <v>34261</v>
      </c>
      <c t="s" r="C39992">
        <v>34261</v>
      </c>
    </row>
    <row r="39993">
      <c t="s" r="A39993">
        <v>34262</v>
      </c>
      <c t="s" r="C39993">
        <v>34262</v>
      </c>
    </row>
    <row r="39994">
      <c t="s" r="A39994">
        <v>34263</v>
      </c>
      <c t="s" r="C39994">
        <v>34263</v>
      </c>
    </row>
    <row r="39995">
      <c t="s" r="A39995">
        <v>34263</v>
      </c>
      <c t="s" r="C39995">
        <v>34263</v>
      </c>
    </row>
    <row r="39996">
      <c t="s" r="A39996">
        <v>34264</v>
      </c>
      <c t="s" r="C39996">
        <v>34264</v>
      </c>
    </row>
    <row r="39997">
      <c t="s" r="A39997">
        <v>34265</v>
      </c>
      <c t="s" r="C39997">
        <v>34265</v>
      </c>
    </row>
    <row r="39998">
      <c t="s" r="A39998">
        <v>34266</v>
      </c>
      <c t="s" r="C39998">
        <v>34266</v>
      </c>
    </row>
    <row r="39999">
      <c t="s" r="A39999">
        <v>34267</v>
      </c>
      <c t="s" r="C39999">
        <v>34267</v>
      </c>
    </row>
    <row r="40000">
      <c t="s" r="A40000">
        <v>34268</v>
      </c>
      <c t="s" r="C40000">
        <v>34268</v>
      </c>
    </row>
    <row r="40001">
      <c t="s" r="A40001">
        <v>34268</v>
      </c>
      <c t="s" r="C40001">
        <v>34268</v>
      </c>
    </row>
    <row r="40002">
      <c t="s" r="A40002">
        <v>34269</v>
      </c>
      <c t="s" r="C40002">
        <v>34269</v>
      </c>
    </row>
    <row r="40003">
      <c t="s" r="A40003">
        <v>34270</v>
      </c>
      <c t="s" r="C40003">
        <v>34270</v>
      </c>
    </row>
    <row r="40004">
      <c t="s" r="A40004">
        <v>34271</v>
      </c>
      <c t="s" r="C40004">
        <v>34271</v>
      </c>
    </row>
    <row r="40005">
      <c t="s" r="A40005">
        <v>34271</v>
      </c>
      <c t="s" r="C40005">
        <v>34271</v>
      </c>
    </row>
    <row r="40006">
      <c t="s" r="A40006">
        <v>34272</v>
      </c>
      <c t="s" r="C40006">
        <v>34272</v>
      </c>
    </row>
    <row r="40007">
      <c t="s" r="A40007">
        <v>34273</v>
      </c>
      <c t="s" r="C40007">
        <v>34273</v>
      </c>
    </row>
    <row r="40008">
      <c t="s" r="A40008">
        <v>34273</v>
      </c>
      <c t="s" r="C40008">
        <v>34273</v>
      </c>
    </row>
    <row r="40009">
      <c t="s" r="A40009">
        <v>34274</v>
      </c>
      <c t="s" r="C40009">
        <v>34274</v>
      </c>
    </row>
    <row r="40010">
      <c t="s" r="A40010">
        <v>34275</v>
      </c>
      <c t="s" r="C40010">
        <v>34275</v>
      </c>
    </row>
    <row r="40011">
      <c t="s" r="A40011">
        <v>34276</v>
      </c>
      <c t="s" r="C40011">
        <v>34276</v>
      </c>
    </row>
    <row r="40012">
      <c t="s" r="A40012">
        <v>34277</v>
      </c>
      <c t="s" r="C40012">
        <v>34277</v>
      </c>
    </row>
    <row r="40013">
      <c t="s" r="A40013">
        <v>34278</v>
      </c>
      <c t="s" r="C40013">
        <v>34278</v>
      </c>
    </row>
    <row r="40014">
      <c t="s" r="A40014">
        <v>34279</v>
      </c>
      <c t="s" r="C40014">
        <v>34279</v>
      </c>
    </row>
    <row r="40015">
      <c t="s" r="A40015">
        <v>34279</v>
      </c>
      <c t="s" r="C40015">
        <v>34279</v>
      </c>
    </row>
    <row r="40016">
      <c t="s" r="A40016">
        <v>34280</v>
      </c>
      <c t="s" r="C40016">
        <v>34280</v>
      </c>
    </row>
    <row r="40017">
      <c t="s" r="A40017">
        <v>34281</v>
      </c>
      <c t="s" r="C40017">
        <v>34281</v>
      </c>
    </row>
    <row r="40018">
      <c t="s" r="A40018">
        <v>34281</v>
      </c>
      <c t="s" r="C40018">
        <v>34281</v>
      </c>
    </row>
    <row r="40019">
      <c t="s" r="A40019">
        <v>34281</v>
      </c>
      <c t="s" r="C40019">
        <v>34281</v>
      </c>
    </row>
    <row r="40020">
      <c t="s" r="A40020">
        <v>34282</v>
      </c>
      <c t="s" r="C40020">
        <v>34282</v>
      </c>
    </row>
    <row r="40021">
      <c t="s" r="A40021">
        <v>34283</v>
      </c>
      <c t="s" r="C40021">
        <v>34283</v>
      </c>
    </row>
    <row r="40022">
      <c t="s" r="A40022">
        <v>34284</v>
      </c>
      <c t="s" r="C40022">
        <v>34284</v>
      </c>
    </row>
    <row r="40023">
      <c t="s" r="A40023">
        <v>34284</v>
      </c>
      <c t="s" r="C40023">
        <v>34284</v>
      </c>
    </row>
    <row r="40024">
      <c t="s" r="A40024">
        <v>34285</v>
      </c>
      <c t="s" r="C40024">
        <v>34285</v>
      </c>
    </row>
    <row r="40025">
      <c t="s" r="A40025">
        <v>34286</v>
      </c>
      <c t="s" r="C40025">
        <v>34286</v>
      </c>
    </row>
    <row r="40026">
      <c t="s" r="A40026">
        <v>34286</v>
      </c>
      <c t="s" r="C40026">
        <v>34286</v>
      </c>
    </row>
    <row r="40027">
      <c t="s" r="A40027">
        <v>34286</v>
      </c>
      <c t="s" r="C40027">
        <v>34286</v>
      </c>
    </row>
    <row r="40028">
      <c t="s" r="A40028">
        <v>34287</v>
      </c>
      <c t="s" r="C40028">
        <v>34287</v>
      </c>
    </row>
    <row r="40029">
      <c t="s" r="A40029">
        <v>34288</v>
      </c>
      <c t="s" r="C40029">
        <v>34288</v>
      </c>
    </row>
    <row r="40030">
      <c t="s" r="A40030">
        <v>34289</v>
      </c>
      <c t="s" r="C40030">
        <v>34289</v>
      </c>
    </row>
    <row r="40031">
      <c t="s" r="A40031">
        <v>34290</v>
      </c>
      <c t="s" r="C40031">
        <v>34290</v>
      </c>
    </row>
    <row r="40032">
      <c t="s" r="A40032">
        <v>34291</v>
      </c>
      <c t="s" r="C40032">
        <v>34291</v>
      </c>
    </row>
    <row r="40033">
      <c t="s" r="A40033">
        <v>34291</v>
      </c>
      <c t="s" r="C40033">
        <v>34291</v>
      </c>
    </row>
    <row r="40034">
      <c t="s" r="A40034">
        <v>34292</v>
      </c>
      <c t="s" r="C40034">
        <v>34292</v>
      </c>
    </row>
    <row r="40035">
      <c t="s" r="A40035">
        <v>34293</v>
      </c>
      <c t="s" r="C40035">
        <v>34293</v>
      </c>
    </row>
    <row r="40036">
      <c t="s" r="A40036">
        <v>34294</v>
      </c>
      <c t="s" r="C40036">
        <v>34294</v>
      </c>
    </row>
    <row r="40037">
      <c t="s" r="A40037">
        <v>34295</v>
      </c>
      <c t="s" r="C40037">
        <v>34295</v>
      </c>
    </row>
    <row r="40038">
      <c t="s" r="A40038">
        <v>34296</v>
      </c>
      <c t="s" r="C40038">
        <v>34296</v>
      </c>
    </row>
    <row r="40039">
      <c t="s" r="A40039">
        <v>34297</v>
      </c>
      <c t="s" r="C40039">
        <v>34297</v>
      </c>
    </row>
    <row r="40040">
      <c t="s" r="A40040">
        <v>34298</v>
      </c>
      <c t="s" r="C40040">
        <v>34298</v>
      </c>
    </row>
    <row r="40041">
      <c t="s" r="A40041">
        <v>34299</v>
      </c>
      <c t="s" r="C40041">
        <v>34299</v>
      </c>
    </row>
    <row r="40042">
      <c t="s" r="A40042">
        <v>34299</v>
      </c>
      <c t="s" r="C40042">
        <v>34299</v>
      </c>
    </row>
    <row r="40043">
      <c t="s" r="A40043">
        <v>34300</v>
      </c>
      <c t="s" r="C40043">
        <v>34300</v>
      </c>
    </row>
    <row r="40044">
      <c t="s" r="A40044">
        <v>34300</v>
      </c>
      <c t="s" r="C40044">
        <v>34300</v>
      </c>
    </row>
    <row r="40045">
      <c t="s" r="A40045">
        <v>34301</v>
      </c>
      <c t="s" r="C40045">
        <v>34301</v>
      </c>
    </row>
    <row r="40046">
      <c t="s" r="A40046">
        <v>34301</v>
      </c>
      <c t="s" r="C40046">
        <v>34301</v>
      </c>
    </row>
    <row r="40047">
      <c t="s" r="A40047">
        <v>34301</v>
      </c>
      <c t="s" r="C40047">
        <v>34301</v>
      </c>
    </row>
    <row r="40048">
      <c t="s" r="A40048">
        <v>34302</v>
      </c>
      <c t="s" r="C40048">
        <v>34302</v>
      </c>
    </row>
    <row r="40049">
      <c t="s" r="A40049">
        <v>34302</v>
      </c>
      <c t="s" r="C40049">
        <v>34302</v>
      </c>
    </row>
    <row r="40050">
      <c t="s" r="A40050">
        <v>34303</v>
      </c>
      <c t="s" r="C40050">
        <v>34303</v>
      </c>
    </row>
    <row r="40051">
      <c t="s" r="A40051">
        <v>34303</v>
      </c>
      <c t="s" r="C40051">
        <v>34303</v>
      </c>
    </row>
    <row r="40052">
      <c t="s" r="A40052">
        <v>34304</v>
      </c>
      <c t="s" r="C40052">
        <v>34304</v>
      </c>
    </row>
    <row r="40053">
      <c t="s" r="A40053">
        <v>34304</v>
      </c>
      <c t="s" r="C40053">
        <v>34304</v>
      </c>
    </row>
    <row r="40054">
      <c t="s" r="A40054">
        <v>34305</v>
      </c>
      <c t="s" r="C40054">
        <v>34305</v>
      </c>
    </row>
    <row r="40055">
      <c t="s" r="A40055">
        <v>34305</v>
      </c>
      <c t="s" r="C40055">
        <v>34305</v>
      </c>
    </row>
    <row r="40056">
      <c t="s" r="A40056">
        <v>34306</v>
      </c>
      <c t="s" r="C40056">
        <v>34306</v>
      </c>
    </row>
    <row r="40057">
      <c t="s" r="A40057">
        <v>34307</v>
      </c>
      <c t="s" r="C40057">
        <v>34307</v>
      </c>
    </row>
    <row r="40058">
      <c t="s" r="A40058">
        <v>34308</v>
      </c>
      <c t="s" r="C40058">
        <v>34308</v>
      </c>
    </row>
    <row r="40059">
      <c t="s" r="A40059">
        <v>34308</v>
      </c>
      <c t="s" r="C40059">
        <v>34308</v>
      </c>
    </row>
    <row r="40060">
      <c t="s" r="A40060">
        <v>34309</v>
      </c>
      <c t="s" r="C40060">
        <v>34309</v>
      </c>
    </row>
    <row r="40061">
      <c t="s" r="A40061">
        <v>34309</v>
      </c>
      <c t="s" r="C40061">
        <v>34309</v>
      </c>
    </row>
    <row r="40062">
      <c t="s" r="A40062">
        <v>34310</v>
      </c>
      <c t="s" r="C40062">
        <v>34310</v>
      </c>
    </row>
    <row r="40063">
      <c t="s" r="A40063">
        <v>34310</v>
      </c>
      <c t="s" r="C40063">
        <v>34310</v>
      </c>
    </row>
    <row r="40064">
      <c t="s" r="A40064">
        <v>34311</v>
      </c>
      <c t="s" r="C40064">
        <v>34311</v>
      </c>
    </row>
    <row r="40065">
      <c t="s" r="A40065">
        <v>34311</v>
      </c>
      <c t="s" r="C40065">
        <v>34311</v>
      </c>
    </row>
    <row r="40066">
      <c t="s" r="A40066">
        <v>34311</v>
      </c>
      <c t="s" r="C40066">
        <v>34311</v>
      </c>
    </row>
    <row r="40067">
      <c t="s" r="A40067">
        <v>34312</v>
      </c>
      <c t="s" r="C40067">
        <v>34312</v>
      </c>
    </row>
    <row r="40068">
      <c t="s" r="A40068">
        <v>34313</v>
      </c>
      <c t="s" r="C40068">
        <v>34313</v>
      </c>
    </row>
    <row r="40069">
      <c t="s" r="A40069">
        <v>34313</v>
      </c>
      <c t="s" r="C40069">
        <v>34313</v>
      </c>
    </row>
    <row r="40070">
      <c t="s" r="A40070">
        <v>34313</v>
      </c>
      <c t="s" r="C40070">
        <v>34313</v>
      </c>
    </row>
    <row r="40071">
      <c t="s" r="A40071">
        <v>34314</v>
      </c>
      <c t="s" r="C40071">
        <v>34314</v>
      </c>
    </row>
    <row r="40072">
      <c t="s" r="A40072">
        <v>34315</v>
      </c>
      <c t="s" r="C40072">
        <v>34315</v>
      </c>
    </row>
    <row r="40073">
      <c t="s" r="A40073">
        <v>34316</v>
      </c>
      <c t="s" r="C40073">
        <v>34316</v>
      </c>
    </row>
    <row r="40074">
      <c t="s" r="A40074">
        <v>34317</v>
      </c>
      <c t="s" r="C40074">
        <v>34317</v>
      </c>
    </row>
    <row r="40075">
      <c t="s" r="A40075">
        <v>34318</v>
      </c>
      <c t="s" r="C40075">
        <v>34318</v>
      </c>
    </row>
    <row r="40076">
      <c t="s" r="A40076">
        <v>34319</v>
      </c>
      <c t="s" r="C40076">
        <v>34319</v>
      </c>
    </row>
    <row r="40077">
      <c t="s" r="A40077">
        <v>34320</v>
      </c>
      <c t="s" r="C40077">
        <v>34320</v>
      </c>
    </row>
    <row r="40078">
      <c t="s" r="A40078">
        <v>34321</v>
      </c>
      <c t="s" r="C40078">
        <v>34321</v>
      </c>
    </row>
    <row r="40079">
      <c t="s" r="A40079">
        <v>34322</v>
      </c>
      <c t="s" r="C40079">
        <v>34322</v>
      </c>
    </row>
    <row r="40080">
      <c t="s" r="A40080">
        <v>34323</v>
      </c>
      <c t="s" r="C40080">
        <v>34323</v>
      </c>
    </row>
    <row r="40081">
      <c t="s" r="A40081">
        <v>34324</v>
      </c>
      <c t="s" r="C40081">
        <v>34324</v>
      </c>
    </row>
    <row r="40082">
      <c t="s" r="A40082">
        <v>34325</v>
      </c>
      <c t="s" r="C40082">
        <v>34325</v>
      </c>
    </row>
    <row r="40083">
      <c t="s" r="A40083">
        <v>34326</v>
      </c>
      <c t="s" r="C40083">
        <v>34326</v>
      </c>
    </row>
    <row r="40084">
      <c t="s" r="A40084">
        <v>34327</v>
      </c>
      <c t="s" r="C40084">
        <v>34327</v>
      </c>
    </row>
    <row r="40085">
      <c t="s" r="A40085">
        <v>34328</v>
      </c>
      <c t="s" r="C40085">
        <v>34328</v>
      </c>
    </row>
    <row r="40086">
      <c t="s" r="A40086">
        <v>34329</v>
      </c>
      <c t="s" r="C40086">
        <v>34329</v>
      </c>
    </row>
    <row r="40087">
      <c t="s" r="A40087">
        <v>34330</v>
      </c>
      <c t="s" r="C40087">
        <v>34330</v>
      </c>
    </row>
    <row r="40088">
      <c t="s" r="A40088">
        <v>34331</v>
      </c>
      <c t="s" r="C40088">
        <v>34331</v>
      </c>
    </row>
    <row r="40089">
      <c t="s" r="A40089">
        <v>34332</v>
      </c>
      <c t="s" r="C40089">
        <v>34332</v>
      </c>
    </row>
    <row r="40090">
      <c t="s" r="A40090">
        <v>34333</v>
      </c>
      <c t="s" r="C40090">
        <v>34333</v>
      </c>
    </row>
    <row r="40091">
      <c t="s" r="A40091">
        <v>34334</v>
      </c>
      <c t="s" r="C40091">
        <v>34334</v>
      </c>
    </row>
    <row r="40092">
      <c t="s" r="A40092">
        <v>34335</v>
      </c>
      <c t="s" r="C40092">
        <v>34335</v>
      </c>
    </row>
    <row r="40093">
      <c t="s" r="A40093">
        <v>34336</v>
      </c>
      <c t="s" r="C40093">
        <v>34336</v>
      </c>
    </row>
    <row r="40094">
      <c t="s" r="A40094">
        <v>34337</v>
      </c>
      <c t="s" r="C40094">
        <v>34337</v>
      </c>
    </row>
    <row r="40095">
      <c t="s" r="A40095">
        <v>34338</v>
      </c>
      <c t="s" r="C40095">
        <v>34338</v>
      </c>
    </row>
    <row r="40096">
      <c t="s" r="A40096">
        <v>34339</v>
      </c>
      <c t="s" r="C40096">
        <v>34339</v>
      </c>
    </row>
    <row r="40097">
      <c t="s" r="A40097">
        <v>34340</v>
      </c>
      <c t="s" r="C40097">
        <v>34340</v>
      </c>
    </row>
    <row r="40098">
      <c t="s" r="A40098">
        <v>34340</v>
      </c>
      <c t="s" r="C40098">
        <v>34340</v>
      </c>
    </row>
    <row r="40099">
      <c t="s" r="A40099">
        <v>34341</v>
      </c>
      <c t="s" r="C40099">
        <v>34341</v>
      </c>
    </row>
    <row r="40100">
      <c t="s" r="A40100">
        <v>34342</v>
      </c>
      <c t="s" r="C40100">
        <v>34342</v>
      </c>
    </row>
    <row r="40101">
      <c t="s" r="A40101">
        <v>34343</v>
      </c>
      <c t="s" r="C40101">
        <v>34343</v>
      </c>
    </row>
    <row r="40102">
      <c t="s" r="A40102">
        <v>34344</v>
      </c>
      <c t="s" r="C40102">
        <v>34344</v>
      </c>
    </row>
    <row r="40103">
      <c t="s" r="A40103">
        <v>34345</v>
      </c>
      <c t="s" r="C40103">
        <v>34345</v>
      </c>
    </row>
    <row r="40104">
      <c t="s" r="A40104">
        <v>34346</v>
      </c>
      <c t="s" r="C40104">
        <v>34346</v>
      </c>
    </row>
    <row r="40105">
      <c t="s" r="A40105">
        <v>34347</v>
      </c>
      <c t="s" r="C40105">
        <v>34347</v>
      </c>
    </row>
    <row r="40106">
      <c t="s" r="A40106">
        <v>34348</v>
      </c>
      <c t="s" r="C40106">
        <v>34348</v>
      </c>
    </row>
    <row r="40107">
      <c t="s" r="A40107">
        <v>34349</v>
      </c>
      <c t="s" r="C40107">
        <v>34349</v>
      </c>
    </row>
    <row r="40108">
      <c t="s" r="A40108">
        <v>34350</v>
      </c>
      <c t="s" r="C40108">
        <v>34350</v>
      </c>
    </row>
    <row r="40109">
      <c t="s" r="A40109">
        <v>34351</v>
      </c>
      <c t="s" r="C40109">
        <v>34351</v>
      </c>
    </row>
    <row r="40110">
      <c t="s" r="A40110">
        <v>34352</v>
      </c>
      <c t="s" r="C40110">
        <v>34352</v>
      </c>
    </row>
    <row r="40111">
      <c t="s" r="A40111">
        <v>34353</v>
      </c>
      <c t="s" r="C40111">
        <v>34353</v>
      </c>
    </row>
    <row r="40112">
      <c t="s" r="A40112">
        <v>34354</v>
      </c>
      <c t="s" r="C40112">
        <v>34354</v>
      </c>
    </row>
    <row r="40113">
      <c t="s" r="A40113">
        <v>34354</v>
      </c>
      <c t="s" r="C40113">
        <v>34354</v>
      </c>
    </row>
    <row r="40114">
      <c t="s" r="A40114">
        <v>34355</v>
      </c>
      <c t="s" r="C40114">
        <v>34355</v>
      </c>
    </row>
    <row r="40115">
      <c t="s" r="A40115">
        <v>34356</v>
      </c>
      <c t="s" r="C40115">
        <v>34356</v>
      </c>
    </row>
    <row r="40116">
      <c t="s" r="A40116">
        <v>34357</v>
      </c>
      <c t="s" r="C40116">
        <v>34357</v>
      </c>
    </row>
    <row r="40117">
      <c t="s" r="A40117">
        <v>34358</v>
      </c>
      <c t="s" r="C40117">
        <v>34358</v>
      </c>
    </row>
    <row r="40118">
      <c t="s" r="A40118">
        <v>34359</v>
      </c>
      <c t="s" r="C40118">
        <v>34359</v>
      </c>
    </row>
    <row r="40119">
      <c t="s" r="A40119">
        <v>34360</v>
      </c>
      <c t="s" r="C40119">
        <v>34360</v>
      </c>
    </row>
    <row r="40120">
      <c t="s" r="A40120">
        <v>34361</v>
      </c>
      <c t="s" r="C40120">
        <v>34361</v>
      </c>
    </row>
    <row r="40121">
      <c t="s" r="A40121">
        <v>34362</v>
      </c>
      <c t="s" r="C40121">
        <v>34362</v>
      </c>
    </row>
    <row r="40122">
      <c t="s" r="A40122">
        <v>34363</v>
      </c>
      <c t="s" r="C40122">
        <v>34363</v>
      </c>
    </row>
    <row r="40123">
      <c t="s" r="A40123">
        <v>34364</v>
      </c>
      <c t="s" r="C40123">
        <v>34364</v>
      </c>
    </row>
    <row r="40124">
      <c t="s" r="A40124">
        <v>34365</v>
      </c>
      <c t="s" r="C40124">
        <v>34365</v>
      </c>
    </row>
    <row r="40125">
      <c t="s" r="A40125">
        <v>34366</v>
      </c>
      <c t="s" r="C40125">
        <v>34366</v>
      </c>
    </row>
    <row r="40126">
      <c t="s" r="A40126">
        <v>34367</v>
      </c>
      <c t="s" r="C40126">
        <v>34367</v>
      </c>
    </row>
    <row r="40127">
      <c t="s" r="A40127">
        <v>34368</v>
      </c>
      <c t="s" r="C40127">
        <v>34368</v>
      </c>
    </row>
    <row r="40128">
      <c t="s" r="A40128">
        <v>34368</v>
      </c>
      <c t="s" r="C40128">
        <v>34368</v>
      </c>
    </row>
    <row r="40129">
      <c t="s" r="A40129">
        <v>34369</v>
      </c>
      <c t="s" r="C40129">
        <v>34369</v>
      </c>
    </row>
    <row r="40130">
      <c t="s" r="A40130">
        <v>34369</v>
      </c>
      <c t="s" r="C40130">
        <v>34369</v>
      </c>
    </row>
    <row r="40131">
      <c t="s" r="A40131">
        <v>34370</v>
      </c>
      <c t="s" r="C40131">
        <v>34370</v>
      </c>
    </row>
    <row r="40132">
      <c t="s" r="A40132">
        <v>34371</v>
      </c>
      <c t="s" r="C40132">
        <v>34371</v>
      </c>
    </row>
    <row r="40133">
      <c t="s" r="A40133">
        <v>34372</v>
      </c>
      <c t="s" r="C40133">
        <v>34372</v>
      </c>
    </row>
    <row r="40134">
      <c t="s" r="A40134">
        <v>34373</v>
      </c>
      <c t="s" r="C40134">
        <v>34373</v>
      </c>
    </row>
    <row r="40135">
      <c t="s" r="A40135">
        <v>34374</v>
      </c>
      <c t="s" r="C40135">
        <v>34374</v>
      </c>
    </row>
    <row r="40136">
      <c t="s" r="A40136">
        <v>34375</v>
      </c>
      <c t="s" r="C40136">
        <v>34375</v>
      </c>
    </row>
    <row r="40137">
      <c t="s" r="A40137">
        <v>34376</v>
      </c>
      <c t="s" r="C40137">
        <v>34376</v>
      </c>
    </row>
    <row r="40138">
      <c t="s" r="A40138">
        <v>34377</v>
      </c>
      <c t="s" r="C40138">
        <v>34377</v>
      </c>
    </row>
    <row r="40139">
      <c t="s" r="A40139">
        <v>34378</v>
      </c>
      <c t="s" r="C40139">
        <v>34378</v>
      </c>
    </row>
    <row r="40140">
      <c t="s" r="A40140">
        <v>34379</v>
      </c>
      <c t="s" r="C40140">
        <v>34379</v>
      </c>
    </row>
    <row r="40141">
      <c t="s" r="A40141">
        <v>34380</v>
      </c>
      <c t="s" r="C40141">
        <v>34380</v>
      </c>
    </row>
    <row r="40142">
      <c t="s" r="A40142">
        <v>34381</v>
      </c>
      <c t="s" r="C40142">
        <v>34381</v>
      </c>
    </row>
    <row r="40143">
      <c t="s" r="A40143">
        <v>34382</v>
      </c>
      <c t="s" r="C40143">
        <v>34382</v>
      </c>
    </row>
    <row r="40144">
      <c t="s" r="A40144">
        <v>34383</v>
      </c>
      <c t="s" r="C40144">
        <v>34383</v>
      </c>
    </row>
    <row r="40145">
      <c t="s" r="A40145">
        <v>34384</v>
      </c>
      <c t="s" r="C40145">
        <v>34384</v>
      </c>
    </row>
    <row r="40146">
      <c t="s" r="A40146">
        <v>34385</v>
      </c>
      <c t="s" r="C40146">
        <v>34385</v>
      </c>
    </row>
    <row r="40147">
      <c t="s" r="A40147">
        <v>34386</v>
      </c>
      <c t="s" r="C40147">
        <v>34386</v>
      </c>
    </row>
    <row r="40148">
      <c t="s" r="A40148">
        <v>34387</v>
      </c>
      <c t="s" r="C40148">
        <v>34387</v>
      </c>
    </row>
    <row r="40149">
      <c t="s" r="A40149">
        <v>34388</v>
      </c>
      <c t="s" r="C40149">
        <v>34388</v>
      </c>
    </row>
    <row r="40150">
      <c t="s" r="A40150">
        <v>34389</v>
      </c>
      <c t="s" r="C40150">
        <v>34389</v>
      </c>
    </row>
    <row r="40151">
      <c t="s" r="A40151">
        <v>34390</v>
      </c>
      <c t="s" r="C40151">
        <v>34390</v>
      </c>
    </row>
    <row r="40152">
      <c t="s" r="A40152">
        <v>34391</v>
      </c>
      <c t="s" r="C40152">
        <v>34391</v>
      </c>
    </row>
    <row r="40153">
      <c t="s" r="A40153">
        <v>34392</v>
      </c>
      <c t="s" r="C40153">
        <v>34392</v>
      </c>
    </row>
    <row r="40154">
      <c t="s" r="A40154">
        <v>34393</v>
      </c>
      <c t="s" r="C40154">
        <v>34393</v>
      </c>
    </row>
    <row r="40155">
      <c t="s" r="A40155">
        <v>34394</v>
      </c>
      <c t="s" r="C40155">
        <v>34394</v>
      </c>
    </row>
    <row r="40156">
      <c t="s" r="A40156">
        <v>34395</v>
      </c>
      <c t="s" r="C40156">
        <v>34395</v>
      </c>
    </row>
    <row r="40157">
      <c t="s" r="A40157">
        <v>34396</v>
      </c>
      <c t="s" r="C40157">
        <v>34396</v>
      </c>
    </row>
    <row r="40158">
      <c t="s" r="A40158">
        <v>34397</v>
      </c>
      <c t="s" r="C40158">
        <v>34397</v>
      </c>
    </row>
    <row r="40159">
      <c t="s" r="A40159">
        <v>34398</v>
      </c>
      <c t="s" r="C40159">
        <v>34398</v>
      </c>
    </row>
    <row r="40160">
      <c t="s" r="A40160">
        <v>34399</v>
      </c>
      <c t="s" r="C40160">
        <v>34399</v>
      </c>
    </row>
    <row r="40161">
      <c t="s" r="A40161">
        <v>34400</v>
      </c>
      <c t="s" r="C40161">
        <v>34400</v>
      </c>
    </row>
    <row r="40162">
      <c t="s" r="A40162">
        <v>34401</v>
      </c>
      <c t="s" r="C40162">
        <v>34401</v>
      </c>
    </row>
    <row r="40163">
      <c t="s" r="A40163">
        <v>34402</v>
      </c>
      <c t="s" r="C40163">
        <v>34402</v>
      </c>
    </row>
    <row r="40164">
      <c t="s" r="A40164">
        <v>34403</v>
      </c>
      <c t="s" r="C40164">
        <v>34403</v>
      </c>
    </row>
    <row r="40165">
      <c t="s" r="A40165">
        <v>34404</v>
      </c>
      <c t="s" r="C40165">
        <v>34404</v>
      </c>
    </row>
    <row r="40166">
      <c t="s" r="A40166">
        <v>34405</v>
      </c>
      <c t="s" r="C40166">
        <v>34405</v>
      </c>
    </row>
    <row r="40167">
      <c t="s" r="A40167">
        <v>34406</v>
      </c>
      <c t="s" r="C40167">
        <v>34406</v>
      </c>
    </row>
    <row r="40168">
      <c t="s" r="A40168">
        <v>34407</v>
      </c>
      <c t="s" r="C40168">
        <v>34407</v>
      </c>
    </row>
    <row r="40169">
      <c t="s" r="A40169">
        <v>34408</v>
      </c>
      <c t="s" r="C40169">
        <v>34408</v>
      </c>
    </row>
    <row r="40170">
      <c t="s" r="A40170">
        <v>34409</v>
      </c>
      <c t="s" r="C40170">
        <v>34409</v>
      </c>
    </row>
    <row r="40171">
      <c t="s" r="A40171">
        <v>34409</v>
      </c>
      <c t="s" r="C40171">
        <v>34409</v>
      </c>
    </row>
    <row r="40172">
      <c t="s" r="A40172">
        <v>34410</v>
      </c>
      <c t="s" r="C40172">
        <v>34410</v>
      </c>
    </row>
    <row r="40173">
      <c t="s" r="A40173">
        <v>34411</v>
      </c>
      <c t="s" r="C40173">
        <v>34411</v>
      </c>
    </row>
    <row r="40174">
      <c t="s" r="A40174">
        <v>34412</v>
      </c>
      <c t="s" r="C40174">
        <v>34412</v>
      </c>
    </row>
    <row r="40175">
      <c t="s" r="A40175">
        <v>34413</v>
      </c>
      <c t="s" r="C40175">
        <v>34413</v>
      </c>
    </row>
    <row r="40176">
      <c t="s" r="A40176">
        <v>34414</v>
      </c>
      <c t="s" r="C40176">
        <v>34414</v>
      </c>
    </row>
    <row r="40177">
      <c t="s" r="A40177">
        <v>34415</v>
      </c>
      <c t="s" r="C40177">
        <v>34415</v>
      </c>
    </row>
    <row r="40178">
      <c t="s" r="A40178">
        <v>34416</v>
      </c>
      <c t="s" r="C40178">
        <v>34416</v>
      </c>
    </row>
    <row r="40179">
      <c t="s" r="A40179">
        <v>34417</v>
      </c>
      <c t="s" r="C40179">
        <v>34417</v>
      </c>
    </row>
    <row r="40180">
      <c t="s" r="A40180">
        <v>34418</v>
      </c>
      <c t="s" r="C40180">
        <v>34418</v>
      </c>
    </row>
    <row r="40181">
      <c t="s" r="A40181">
        <v>34419</v>
      </c>
      <c t="s" r="C40181">
        <v>34419</v>
      </c>
    </row>
    <row r="40182">
      <c t="s" r="A40182">
        <v>34420</v>
      </c>
      <c t="s" r="C40182">
        <v>34420</v>
      </c>
    </row>
    <row r="40183">
      <c t="s" r="A40183">
        <v>34421</v>
      </c>
      <c t="s" r="C40183">
        <v>34421</v>
      </c>
    </row>
    <row r="40184">
      <c t="s" r="A40184">
        <v>34422</v>
      </c>
      <c t="s" r="C40184">
        <v>34422</v>
      </c>
    </row>
    <row r="40185">
      <c t="s" r="A40185">
        <v>34423</v>
      </c>
      <c t="s" r="C40185">
        <v>34423</v>
      </c>
    </row>
    <row r="40186">
      <c t="s" r="A40186">
        <v>34424</v>
      </c>
      <c t="s" r="C40186">
        <v>34424</v>
      </c>
    </row>
    <row r="40187">
      <c t="s" r="A40187">
        <v>34425</v>
      </c>
      <c t="s" r="C40187">
        <v>34425</v>
      </c>
    </row>
    <row r="40188">
      <c t="s" r="A40188">
        <v>34426</v>
      </c>
      <c t="s" r="C40188">
        <v>34426</v>
      </c>
    </row>
    <row r="40189">
      <c t="s" r="A40189">
        <v>34427</v>
      </c>
      <c t="s" r="C40189">
        <v>34427</v>
      </c>
    </row>
    <row r="40190">
      <c t="s" r="A40190">
        <v>34428</v>
      </c>
      <c t="s" r="C40190">
        <v>34428</v>
      </c>
    </row>
    <row r="40191">
      <c t="s" r="A40191">
        <v>34429</v>
      </c>
      <c t="s" r="C40191">
        <v>34429</v>
      </c>
    </row>
    <row r="40192">
      <c t="s" r="A40192">
        <v>34430</v>
      </c>
      <c t="s" r="C40192">
        <v>34430</v>
      </c>
    </row>
    <row r="40193">
      <c t="s" r="A40193">
        <v>34431</v>
      </c>
      <c t="s" r="C40193">
        <v>34431</v>
      </c>
    </row>
    <row r="40194">
      <c t="s" r="A40194">
        <v>34432</v>
      </c>
      <c t="s" r="C40194">
        <v>34432</v>
      </c>
    </row>
    <row r="40195">
      <c t="s" r="A40195">
        <v>34433</v>
      </c>
      <c t="s" r="C40195">
        <v>34433</v>
      </c>
    </row>
    <row r="40196">
      <c t="s" r="A40196">
        <v>34434</v>
      </c>
      <c t="s" r="C40196">
        <v>34434</v>
      </c>
    </row>
    <row r="40197">
      <c t="s" r="A40197">
        <v>34435</v>
      </c>
      <c t="s" r="C40197">
        <v>34435</v>
      </c>
    </row>
    <row r="40198">
      <c t="s" r="A40198">
        <v>34436</v>
      </c>
      <c t="s" r="C40198">
        <v>34436</v>
      </c>
    </row>
    <row r="40199">
      <c t="s" r="A40199">
        <v>34437</v>
      </c>
      <c t="s" r="C40199">
        <v>34437</v>
      </c>
    </row>
    <row r="40200">
      <c t="s" r="A40200">
        <v>34437</v>
      </c>
      <c t="s" r="C40200">
        <v>34437</v>
      </c>
    </row>
    <row r="40201">
      <c t="s" r="A40201">
        <v>34438</v>
      </c>
      <c t="s" r="C40201">
        <v>34438</v>
      </c>
    </row>
    <row r="40202">
      <c t="s" r="A40202">
        <v>34438</v>
      </c>
      <c t="s" r="C40202">
        <v>34438</v>
      </c>
    </row>
    <row r="40203">
      <c t="s" r="A40203">
        <v>34439</v>
      </c>
      <c t="s" r="C40203">
        <v>34439</v>
      </c>
    </row>
    <row r="40204">
      <c t="s" r="A40204">
        <v>34440</v>
      </c>
      <c t="s" r="C40204">
        <v>34440</v>
      </c>
    </row>
    <row r="40205">
      <c t="s" r="A40205">
        <v>34441</v>
      </c>
      <c t="s" r="C40205">
        <v>34441</v>
      </c>
    </row>
    <row r="40206">
      <c t="s" r="A40206">
        <v>34442</v>
      </c>
      <c t="s" r="C40206">
        <v>34442</v>
      </c>
    </row>
    <row r="40207">
      <c t="s" r="A40207">
        <v>34443</v>
      </c>
      <c t="s" r="C40207">
        <v>34443</v>
      </c>
    </row>
    <row r="40208">
      <c t="s" r="A40208">
        <v>34444</v>
      </c>
      <c t="s" r="C40208">
        <v>34444</v>
      </c>
    </row>
    <row r="40209">
      <c t="s" r="A40209">
        <v>34445</v>
      </c>
      <c t="s" r="C40209">
        <v>34445</v>
      </c>
    </row>
    <row r="40210">
      <c t="s" r="A40210">
        <v>34445</v>
      </c>
      <c t="s" r="C40210">
        <v>34445</v>
      </c>
    </row>
    <row r="40211">
      <c t="s" r="A40211">
        <v>34446</v>
      </c>
      <c t="s" r="C40211">
        <v>34446</v>
      </c>
    </row>
    <row r="40212">
      <c t="s" r="A40212">
        <v>34447</v>
      </c>
      <c t="s" r="C40212">
        <v>34447</v>
      </c>
    </row>
    <row r="40213">
      <c t="s" r="A40213">
        <v>34448</v>
      </c>
      <c t="s" r="C40213">
        <v>34448</v>
      </c>
    </row>
    <row r="40214">
      <c t="s" r="A40214">
        <v>34449</v>
      </c>
      <c t="s" r="C40214">
        <v>34449</v>
      </c>
    </row>
    <row r="40215">
      <c t="s" r="A40215">
        <v>34450</v>
      </c>
      <c t="s" r="C40215">
        <v>34450</v>
      </c>
    </row>
    <row r="40216">
      <c t="s" r="A40216">
        <v>34451</v>
      </c>
      <c t="s" r="C40216">
        <v>34451</v>
      </c>
    </row>
    <row r="40217">
      <c t="s" r="A40217">
        <v>34452</v>
      </c>
      <c t="s" r="C40217">
        <v>34452</v>
      </c>
    </row>
    <row r="40218">
      <c t="s" r="A40218">
        <v>34453</v>
      </c>
      <c t="s" r="C40218">
        <v>34453</v>
      </c>
    </row>
    <row r="40219">
      <c t="s" r="A40219">
        <v>34454</v>
      </c>
      <c t="s" r="C40219">
        <v>34454</v>
      </c>
    </row>
    <row r="40220">
      <c t="s" r="A40220">
        <v>34455</v>
      </c>
      <c t="s" r="C40220">
        <v>34455</v>
      </c>
    </row>
    <row r="40221">
      <c t="s" r="A40221">
        <v>34456</v>
      </c>
      <c t="s" r="C40221">
        <v>34456</v>
      </c>
    </row>
    <row r="40222">
      <c t="s" r="A40222">
        <v>34457</v>
      </c>
      <c t="s" r="C40222">
        <v>34457</v>
      </c>
    </row>
    <row r="40223">
      <c t="s" r="A40223">
        <v>34458</v>
      </c>
      <c t="s" r="C40223">
        <v>34458</v>
      </c>
    </row>
    <row r="40224">
      <c t="s" r="A40224">
        <v>34459</v>
      </c>
      <c t="s" r="C40224">
        <v>34459</v>
      </c>
    </row>
    <row r="40225">
      <c t="s" r="A40225">
        <v>34460</v>
      </c>
      <c t="s" r="C40225">
        <v>34460</v>
      </c>
    </row>
    <row r="40226">
      <c t="s" r="A40226">
        <v>34461</v>
      </c>
      <c t="s" r="C40226">
        <v>34461</v>
      </c>
    </row>
    <row r="40227">
      <c t="s" r="A40227">
        <v>34462</v>
      </c>
      <c t="s" r="C40227">
        <v>34462</v>
      </c>
    </row>
    <row r="40228">
      <c t="s" r="A40228">
        <v>34463</v>
      </c>
      <c t="s" r="C40228">
        <v>34463</v>
      </c>
    </row>
    <row r="40229">
      <c t="s" r="A40229">
        <v>34464</v>
      </c>
      <c t="s" r="C40229">
        <v>34464</v>
      </c>
    </row>
    <row r="40230">
      <c t="s" r="A40230">
        <v>34465</v>
      </c>
      <c t="s" r="C40230">
        <v>34465</v>
      </c>
    </row>
    <row r="40231">
      <c t="s" r="A40231">
        <v>34466</v>
      </c>
      <c t="s" r="C40231">
        <v>34466</v>
      </c>
    </row>
    <row r="40232">
      <c t="s" r="A40232">
        <v>34467</v>
      </c>
      <c t="s" r="C40232">
        <v>34467</v>
      </c>
    </row>
    <row r="40233">
      <c t="s" r="A40233">
        <v>34468</v>
      </c>
      <c t="s" r="C40233">
        <v>34468</v>
      </c>
    </row>
    <row r="40234">
      <c t="s" r="A40234">
        <v>34469</v>
      </c>
      <c t="s" r="C40234">
        <v>34469</v>
      </c>
    </row>
    <row r="40235">
      <c t="s" r="A40235">
        <v>34470</v>
      </c>
      <c t="s" r="C40235">
        <v>34470</v>
      </c>
    </row>
    <row r="40236">
      <c t="s" r="A40236">
        <v>34471</v>
      </c>
      <c t="s" r="C40236">
        <v>34471</v>
      </c>
    </row>
    <row r="40237">
      <c t="s" r="A40237">
        <v>34472</v>
      </c>
      <c t="s" r="C40237">
        <v>34472</v>
      </c>
    </row>
    <row r="40238">
      <c t="s" r="A40238">
        <v>34473</v>
      </c>
      <c t="s" r="C40238">
        <v>34473</v>
      </c>
    </row>
    <row r="40239">
      <c t="s" r="A40239">
        <v>34474</v>
      </c>
      <c t="s" r="C40239">
        <v>34474</v>
      </c>
    </row>
    <row r="40240">
      <c t="s" r="A40240">
        <v>34475</v>
      </c>
      <c t="s" r="C40240">
        <v>34475</v>
      </c>
    </row>
    <row r="40241">
      <c t="s" r="A40241">
        <v>34476</v>
      </c>
      <c t="s" r="C40241">
        <v>34476</v>
      </c>
    </row>
    <row r="40242">
      <c t="s" r="A40242">
        <v>34477</v>
      </c>
      <c t="s" r="C40242">
        <v>34477</v>
      </c>
    </row>
    <row r="40243">
      <c t="s" r="A40243">
        <v>34478</v>
      </c>
      <c t="s" r="C40243">
        <v>34478</v>
      </c>
    </row>
    <row r="40244">
      <c t="s" r="A40244">
        <v>34479</v>
      </c>
      <c t="s" r="C40244">
        <v>34479</v>
      </c>
    </row>
    <row r="40245">
      <c t="s" r="A40245">
        <v>34480</v>
      </c>
      <c t="s" r="C40245">
        <v>34480</v>
      </c>
    </row>
    <row r="40246">
      <c t="s" r="A40246">
        <v>34481</v>
      </c>
      <c t="s" r="C40246">
        <v>34481</v>
      </c>
    </row>
    <row r="40247">
      <c t="s" r="A40247">
        <v>34482</v>
      </c>
      <c t="s" r="C40247">
        <v>34482</v>
      </c>
    </row>
    <row r="40248">
      <c t="s" r="A40248">
        <v>34483</v>
      </c>
      <c t="s" r="C40248">
        <v>34483</v>
      </c>
    </row>
    <row r="40249">
      <c t="s" r="A40249">
        <v>34484</v>
      </c>
      <c t="s" r="C40249">
        <v>34484</v>
      </c>
    </row>
    <row r="40250">
      <c t="s" r="A40250">
        <v>34484</v>
      </c>
      <c t="s" r="C40250">
        <v>34484</v>
      </c>
    </row>
    <row r="40251">
      <c t="s" r="A40251">
        <v>34485</v>
      </c>
      <c t="s" r="C40251">
        <v>34485</v>
      </c>
    </row>
    <row r="40252">
      <c t="s" r="A40252">
        <v>34486</v>
      </c>
      <c t="s" r="C40252">
        <v>34486</v>
      </c>
    </row>
    <row r="40253">
      <c t="s" r="A40253">
        <v>34487</v>
      </c>
      <c t="s" r="C40253">
        <v>34487</v>
      </c>
    </row>
    <row r="40254">
      <c t="s" r="A40254">
        <v>34488</v>
      </c>
      <c t="s" r="C40254">
        <v>34488</v>
      </c>
    </row>
    <row r="40255">
      <c t="s" r="A40255">
        <v>34489</v>
      </c>
      <c t="s" r="C40255">
        <v>34489</v>
      </c>
    </row>
    <row r="40256">
      <c t="s" r="A40256">
        <v>34490</v>
      </c>
      <c t="s" r="C40256">
        <v>34490</v>
      </c>
    </row>
    <row r="40257">
      <c t="s" r="A40257">
        <v>34491</v>
      </c>
      <c t="s" r="C40257">
        <v>34491</v>
      </c>
    </row>
    <row r="40258">
      <c t="s" r="A40258">
        <v>34492</v>
      </c>
      <c t="s" r="C40258">
        <v>34492</v>
      </c>
    </row>
    <row r="40259">
      <c t="s" r="A40259">
        <v>34493</v>
      </c>
      <c t="s" r="C40259">
        <v>34493</v>
      </c>
    </row>
    <row r="40260">
      <c t="s" r="A40260">
        <v>34494</v>
      </c>
      <c t="s" r="C40260">
        <v>34494</v>
      </c>
    </row>
    <row r="40261">
      <c t="s" r="A40261">
        <v>34495</v>
      </c>
      <c t="s" r="C40261">
        <v>34495</v>
      </c>
    </row>
    <row r="40262">
      <c t="s" r="A40262">
        <v>34496</v>
      </c>
      <c t="s" r="C40262">
        <v>34496</v>
      </c>
    </row>
    <row r="40263">
      <c t="s" r="A40263">
        <v>34497</v>
      </c>
      <c t="s" r="C40263">
        <v>34497</v>
      </c>
    </row>
    <row r="40264">
      <c t="s" r="A40264">
        <v>34498</v>
      </c>
      <c t="s" r="C40264">
        <v>34498</v>
      </c>
    </row>
    <row r="40265">
      <c t="s" r="A40265">
        <v>34499</v>
      </c>
      <c t="s" r="C40265">
        <v>34499</v>
      </c>
    </row>
    <row r="40266">
      <c t="s" r="A40266">
        <v>34500</v>
      </c>
      <c t="s" r="C40266">
        <v>34500</v>
      </c>
    </row>
    <row r="40267">
      <c t="s" r="A40267">
        <v>34501</v>
      </c>
      <c t="s" r="C40267">
        <v>34501</v>
      </c>
    </row>
    <row r="40268">
      <c t="s" r="A40268">
        <v>34502</v>
      </c>
      <c t="s" r="C40268">
        <v>34502</v>
      </c>
    </row>
    <row r="40269">
      <c t="s" r="A40269">
        <v>34502</v>
      </c>
      <c t="s" r="C40269">
        <v>34502</v>
      </c>
    </row>
    <row r="40270">
      <c t="s" r="A40270">
        <v>34503</v>
      </c>
      <c t="s" r="C40270">
        <v>34503</v>
      </c>
    </row>
    <row r="40271">
      <c t="s" r="A40271">
        <v>34504</v>
      </c>
      <c t="s" r="C40271">
        <v>34504</v>
      </c>
    </row>
    <row r="40272">
      <c t="s" r="A40272">
        <v>34505</v>
      </c>
      <c t="s" r="C40272">
        <v>34505</v>
      </c>
    </row>
    <row r="40273">
      <c t="s" r="A40273">
        <v>34505</v>
      </c>
      <c t="s" r="C40273">
        <v>34505</v>
      </c>
    </row>
    <row r="40274">
      <c t="s" r="A40274">
        <v>34506</v>
      </c>
      <c t="s" r="C40274">
        <v>34506</v>
      </c>
    </row>
    <row r="40275">
      <c t="s" r="A40275">
        <v>34507</v>
      </c>
      <c t="s" r="C40275">
        <v>34507</v>
      </c>
    </row>
    <row r="40276">
      <c t="s" r="A40276">
        <v>34508</v>
      </c>
      <c t="s" r="C40276">
        <v>34508</v>
      </c>
    </row>
    <row r="40277">
      <c t="s" r="A40277">
        <v>34509</v>
      </c>
      <c t="s" r="C40277">
        <v>34509</v>
      </c>
    </row>
    <row r="40278">
      <c t="s" r="A40278">
        <v>34510</v>
      </c>
      <c t="s" r="C40278">
        <v>34510</v>
      </c>
    </row>
    <row r="40279">
      <c t="s" r="A40279">
        <v>34510</v>
      </c>
      <c t="s" r="C40279">
        <v>34510</v>
      </c>
    </row>
    <row r="40280">
      <c t="s" r="A40280">
        <v>34511</v>
      </c>
      <c t="s" r="C40280">
        <v>34511</v>
      </c>
    </row>
    <row r="40281">
      <c t="s" r="A40281">
        <v>34511</v>
      </c>
      <c t="s" r="C40281">
        <v>34511</v>
      </c>
    </row>
    <row r="40282">
      <c t="s" r="A40282">
        <v>34512</v>
      </c>
      <c t="s" r="C40282">
        <v>34512</v>
      </c>
    </row>
    <row r="40283">
      <c t="s" r="A40283">
        <v>34513</v>
      </c>
      <c t="s" r="C40283">
        <v>34513</v>
      </c>
    </row>
    <row r="40284">
      <c t="s" r="A40284">
        <v>34514</v>
      </c>
      <c t="s" r="C40284">
        <v>34514</v>
      </c>
    </row>
    <row r="40285">
      <c t="s" r="A40285">
        <v>34515</v>
      </c>
      <c t="s" r="C40285">
        <v>34515</v>
      </c>
    </row>
    <row r="40286">
      <c t="s" r="A40286">
        <v>34516</v>
      </c>
      <c t="s" r="C40286">
        <v>34516</v>
      </c>
    </row>
    <row r="40287">
      <c t="s" r="A40287">
        <v>34517</v>
      </c>
      <c t="s" r="C40287">
        <v>34517</v>
      </c>
    </row>
    <row r="40288">
      <c t="s" r="A40288">
        <v>34518</v>
      </c>
      <c t="s" r="C40288">
        <v>34518</v>
      </c>
    </row>
    <row r="40289">
      <c t="s" r="A40289">
        <v>34519</v>
      </c>
      <c t="s" r="C40289">
        <v>34519</v>
      </c>
    </row>
    <row r="40290">
      <c t="s" r="A40290">
        <v>34520</v>
      </c>
      <c t="s" r="C40290">
        <v>34520</v>
      </c>
    </row>
    <row r="40291">
      <c t="s" r="A40291">
        <v>34521</v>
      </c>
      <c t="s" r="C40291">
        <v>34521</v>
      </c>
    </row>
    <row r="40292">
      <c t="s" r="A40292">
        <v>34522</v>
      </c>
      <c t="s" r="C40292">
        <v>34522</v>
      </c>
    </row>
    <row r="40293">
      <c t="s" r="A40293">
        <v>34523</v>
      </c>
      <c t="s" r="C40293">
        <v>34523</v>
      </c>
    </row>
    <row r="40294">
      <c t="s" r="A40294">
        <v>34524</v>
      </c>
      <c t="s" r="C40294">
        <v>34524</v>
      </c>
    </row>
    <row r="40295">
      <c t="s" r="A40295">
        <v>34525</v>
      </c>
      <c t="s" r="C40295">
        <v>34525</v>
      </c>
    </row>
    <row r="40296">
      <c t="s" r="A40296">
        <v>34526</v>
      </c>
      <c t="s" r="C40296">
        <v>34526</v>
      </c>
    </row>
    <row r="40297">
      <c t="s" r="A40297">
        <v>34527</v>
      </c>
      <c t="s" r="C40297">
        <v>34527</v>
      </c>
    </row>
    <row r="40298">
      <c t="s" r="A40298">
        <v>34528</v>
      </c>
      <c t="s" r="C40298">
        <v>34528</v>
      </c>
    </row>
    <row r="40299">
      <c t="s" r="A40299">
        <v>34529</v>
      </c>
      <c t="s" r="C40299">
        <v>34529</v>
      </c>
    </row>
    <row r="40300">
      <c t="s" r="A40300">
        <v>34530</v>
      </c>
      <c t="s" r="C40300">
        <v>34530</v>
      </c>
    </row>
    <row r="40301">
      <c t="s" r="A40301">
        <v>34531</v>
      </c>
      <c t="s" r="C40301">
        <v>34531</v>
      </c>
    </row>
    <row r="40302">
      <c t="s" r="A40302">
        <v>34532</v>
      </c>
      <c t="s" r="C40302">
        <v>34532</v>
      </c>
    </row>
    <row r="40303">
      <c t="s" r="A40303">
        <v>34533</v>
      </c>
      <c t="s" r="C40303">
        <v>34533</v>
      </c>
    </row>
    <row r="40304">
      <c t="s" r="A40304">
        <v>34534</v>
      </c>
      <c t="s" r="C40304">
        <v>34534</v>
      </c>
    </row>
    <row r="40305">
      <c t="s" r="A40305">
        <v>34535</v>
      </c>
      <c t="s" r="C40305">
        <v>34535</v>
      </c>
    </row>
    <row r="40306">
      <c t="s" r="A40306">
        <v>34536</v>
      </c>
      <c t="s" r="C40306">
        <v>34536</v>
      </c>
    </row>
    <row r="40307">
      <c t="s" r="A40307">
        <v>34537</v>
      </c>
      <c t="s" r="C40307">
        <v>34537</v>
      </c>
    </row>
    <row r="40308">
      <c t="s" r="A40308">
        <v>34538</v>
      </c>
      <c t="s" r="C40308">
        <v>34538</v>
      </c>
    </row>
    <row r="40309">
      <c t="s" r="A40309">
        <v>34539</v>
      </c>
      <c t="s" r="C40309">
        <v>34539</v>
      </c>
    </row>
    <row r="40310">
      <c t="s" r="A40310">
        <v>34540</v>
      </c>
      <c t="s" r="C40310">
        <v>34540</v>
      </c>
    </row>
    <row r="40311">
      <c t="s" r="A40311">
        <v>34541</v>
      </c>
      <c t="s" r="C40311">
        <v>34541</v>
      </c>
    </row>
    <row r="40312">
      <c t="s" r="A40312">
        <v>34542</v>
      </c>
      <c t="s" r="C40312">
        <v>34542</v>
      </c>
    </row>
    <row r="40313">
      <c t="s" r="A40313">
        <v>34543</v>
      </c>
      <c t="s" r="C40313">
        <v>34543</v>
      </c>
    </row>
    <row r="40314">
      <c t="s" r="A40314">
        <v>34544</v>
      </c>
      <c t="s" r="C40314">
        <v>34544</v>
      </c>
    </row>
    <row r="40315">
      <c t="s" r="A40315">
        <v>34545</v>
      </c>
      <c t="s" r="C40315">
        <v>34545</v>
      </c>
    </row>
    <row r="40316">
      <c t="s" r="A40316">
        <v>34546</v>
      </c>
      <c t="s" r="C40316">
        <v>34546</v>
      </c>
    </row>
    <row r="40317">
      <c t="s" r="A40317">
        <v>34547</v>
      </c>
      <c t="s" r="C40317">
        <v>34547</v>
      </c>
    </row>
    <row r="40318">
      <c t="s" r="A40318">
        <v>34548</v>
      </c>
      <c t="s" r="C40318">
        <v>34548</v>
      </c>
    </row>
    <row r="40319">
      <c t="s" r="A40319">
        <v>34549</v>
      </c>
      <c t="s" r="C40319">
        <v>34549</v>
      </c>
    </row>
    <row r="40320">
      <c t="s" r="A40320">
        <v>34550</v>
      </c>
      <c t="s" r="C40320">
        <v>34550</v>
      </c>
    </row>
    <row r="40321">
      <c t="s" r="A40321">
        <v>34551</v>
      </c>
      <c t="s" r="C40321">
        <v>34551</v>
      </c>
    </row>
    <row r="40322">
      <c t="s" r="A40322">
        <v>34552</v>
      </c>
      <c t="s" r="C40322">
        <v>34552</v>
      </c>
    </row>
    <row r="40323">
      <c t="s" r="A40323">
        <v>34553</v>
      </c>
      <c t="s" r="C40323">
        <v>34553</v>
      </c>
    </row>
    <row r="40324">
      <c t="s" r="A40324">
        <v>34554</v>
      </c>
      <c t="s" r="C40324">
        <v>34554</v>
      </c>
    </row>
    <row r="40325">
      <c t="s" r="A40325">
        <v>34555</v>
      </c>
      <c t="s" r="C40325">
        <v>34555</v>
      </c>
    </row>
    <row r="40326">
      <c t="s" r="A40326">
        <v>34556</v>
      </c>
      <c t="s" r="C40326">
        <v>34556</v>
      </c>
    </row>
    <row r="40327">
      <c t="s" r="A40327">
        <v>34557</v>
      </c>
      <c t="s" r="C40327">
        <v>34557</v>
      </c>
    </row>
    <row r="40328">
      <c t="s" r="A40328">
        <v>34557</v>
      </c>
      <c t="s" r="C40328">
        <v>34557</v>
      </c>
    </row>
    <row r="40329">
      <c t="s" r="A40329">
        <v>34558</v>
      </c>
      <c t="s" r="C40329">
        <v>34558</v>
      </c>
    </row>
    <row r="40330">
      <c t="s" r="A40330">
        <v>34559</v>
      </c>
      <c t="s" r="C40330">
        <v>34559</v>
      </c>
    </row>
    <row r="40331">
      <c t="s" r="A40331">
        <v>34560</v>
      </c>
      <c t="s" r="C40331">
        <v>34560</v>
      </c>
    </row>
    <row r="40332">
      <c t="s" r="A40332">
        <v>34561</v>
      </c>
      <c t="s" r="C40332">
        <v>34561</v>
      </c>
    </row>
    <row r="40333">
      <c t="s" r="A40333">
        <v>34562</v>
      </c>
      <c t="s" r="C40333">
        <v>34562</v>
      </c>
    </row>
    <row r="40334">
      <c t="s" r="A40334">
        <v>34563</v>
      </c>
      <c t="s" r="C40334">
        <v>34563</v>
      </c>
    </row>
    <row r="40335">
      <c t="s" r="A40335">
        <v>34564</v>
      </c>
      <c t="s" r="C40335">
        <v>34564</v>
      </c>
    </row>
    <row r="40336">
      <c t="s" r="A40336">
        <v>34565</v>
      </c>
      <c t="s" r="C40336">
        <v>34565</v>
      </c>
    </row>
    <row r="40337">
      <c t="s" r="A40337">
        <v>34566</v>
      </c>
      <c t="s" r="C40337">
        <v>34566</v>
      </c>
    </row>
    <row r="40338">
      <c t="s" r="A40338">
        <v>34567</v>
      </c>
      <c t="s" r="C40338">
        <v>34567</v>
      </c>
    </row>
    <row r="40339">
      <c t="s" r="A40339">
        <v>34567</v>
      </c>
      <c t="s" r="C40339">
        <v>34567</v>
      </c>
    </row>
    <row r="40340">
      <c t="s" r="A40340">
        <v>34567</v>
      </c>
      <c t="s" r="C40340">
        <v>34567</v>
      </c>
    </row>
    <row r="40341">
      <c t="s" r="A40341">
        <v>34567</v>
      </c>
      <c t="s" r="C40341">
        <v>34567</v>
      </c>
    </row>
    <row r="40342">
      <c t="s" r="A40342">
        <v>34567</v>
      </c>
      <c t="s" r="C40342">
        <v>34567</v>
      </c>
    </row>
    <row r="40343">
      <c t="s" r="A40343">
        <v>34567</v>
      </c>
      <c t="s" r="C40343">
        <v>34567</v>
      </c>
    </row>
    <row r="40344">
      <c t="s" r="A40344">
        <v>34567</v>
      </c>
      <c t="s" r="C40344">
        <v>34567</v>
      </c>
    </row>
    <row r="40345">
      <c t="s" r="A40345">
        <v>34567</v>
      </c>
      <c t="s" r="C40345">
        <v>34567</v>
      </c>
    </row>
    <row r="40346">
      <c t="s" r="A40346">
        <v>34567</v>
      </c>
      <c t="s" r="C40346">
        <v>34567</v>
      </c>
    </row>
    <row r="40347">
      <c t="s" r="A40347">
        <v>34567</v>
      </c>
      <c t="s" r="C40347">
        <v>34567</v>
      </c>
    </row>
    <row r="40348">
      <c t="s" r="A40348">
        <v>34568</v>
      </c>
      <c t="s" r="C40348">
        <v>34568</v>
      </c>
    </row>
    <row r="40349">
      <c t="s" r="A40349">
        <v>34569</v>
      </c>
      <c t="s" r="C40349">
        <v>34569</v>
      </c>
    </row>
    <row r="40350">
      <c t="s" r="A40350">
        <v>34570</v>
      </c>
      <c t="s" r="C40350">
        <v>34570</v>
      </c>
    </row>
    <row r="40351">
      <c t="s" r="A40351">
        <v>34571</v>
      </c>
      <c t="s" r="C40351">
        <v>34571</v>
      </c>
    </row>
    <row r="40352">
      <c t="s" r="A40352">
        <v>34572</v>
      </c>
      <c t="s" r="C40352">
        <v>34572</v>
      </c>
    </row>
    <row r="40353">
      <c t="s" r="A40353">
        <v>34573</v>
      </c>
      <c t="s" r="C40353">
        <v>34573</v>
      </c>
    </row>
    <row r="40354">
      <c t="s" r="A40354">
        <v>34574</v>
      </c>
      <c t="s" r="C40354">
        <v>34574</v>
      </c>
    </row>
    <row r="40355">
      <c t="s" r="A40355">
        <v>34575</v>
      </c>
      <c t="s" r="C40355">
        <v>34575</v>
      </c>
    </row>
    <row r="40356">
      <c t="s" r="A40356">
        <v>34575</v>
      </c>
      <c t="s" r="C40356">
        <v>34575</v>
      </c>
    </row>
    <row r="40357">
      <c t="s" r="A40357">
        <v>34576</v>
      </c>
      <c t="s" r="C40357">
        <v>34576</v>
      </c>
    </row>
    <row r="40358">
      <c t="s" r="A40358">
        <v>34576</v>
      </c>
      <c t="s" r="C40358">
        <v>34576</v>
      </c>
    </row>
    <row r="40359">
      <c t="s" r="A40359">
        <v>34577</v>
      </c>
      <c t="s" r="C40359">
        <v>34577</v>
      </c>
    </row>
    <row r="40360">
      <c t="s" r="A40360">
        <v>34578</v>
      </c>
      <c t="s" r="C40360">
        <v>34578</v>
      </c>
    </row>
    <row r="40361">
      <c t="s" r="A40361">
        <v>34578</v>
      </c>
      <c t="s" r="C40361">
        <v>34578</v>
      </c>
    </row>
    <row r="40362">
      <c t="s" r="A40362">
        <v>34579</v>
      </c>
      <c t="s" r="C40362">
        <v>34579</v>
      </c>
    </row>
    <row r="40363">
      <c t="s" r="A40363">
        <v>34580</v>
      </c>
      <c t="s" r="C40363">
        <v>34580</v>
      </c>
    </row>
    <row r="40364">
      <c t="s" r="A40364">
        <v>34580</v>
      </c>
      <c t="s" r="C40364">
        <v>34580</v>
      </c>
    </row>
    <row r="40365">
      <c t="s" r="A40365">
        <v>34581</v>
      </c>
      <c t="s" r="C40365">
        <v>34581</v>
      </c>
    </row>
    <row r="40366">
      <c t="s" r="A40366">
        <v>34582</v>
      </c>
      <c t="s" r="C40366">
        <v>34582</v>
      </c>
    </row>
    <row r="40367">
      <c t="s" r="A40367">
        <v>34582</v>
      </c>
      <c t="s" r="C40367">
        <v>34582</v>
      </c>
    </row>
    <row r="40368">
      <c t="s" r="A40368">
        <v>34583</v>
      </c>
      <c t="s" r="C40368">
        <v>34583</v>
      </c>
    </row>
    <row r="40369">
      <c t="s" r="A40369">
        <v>34584</v>
      </c>
      <c t="s" r="C40369">
        <v>34584</v>
      </c>
    </row>
    <row r="40370">
      <c t="s" r="A40370">
        <v>34585</v>
      </c>
      <c t="s" r="C40370">
        <v>34585</v>
      </c>
    </row>
    <row r="40371">
      <c t="s" r="A40371">
        <v>34586</v>
      </c>
      <c t="s" r="C40371">
        <v>34586</v>
      </c>
    </row>
    <row r="40372">
      <c t="s" r="A40372">
        <v>34587</v>
      </c>
      <c t="s" r="C40372">
        <v>34587</v>
      </c>
    </row>
    <row r="40373">
      <c t="s" r="A40373">
        <v>34588</v>
      </c>
      <c t="s" r="C40373">
        <v>34588</v>
      </c>
    </row>
    <row r="40374">
      <c t="s" r="A40374">
        <v>34589</v>
      </c>
      <c t="s" r="C40374">
        <v>34589</v>
      </c>
    </row>
    <row r="40375">
      <c t="s" r="A40375">
        <v>34590</v>
      </c>
      <c t="s" r="C40375">
        <v>34590</v>
      </c>
    </row>
    <row r="40376">
      <c t="s" r="A40376">
        <v>34591</v>
      </c>
      <c t="s" r="C40376">
        <v>34591</v>
      </c>
    </row>
    <row r="40377">
      <c t="s" r="A40377">
        <v>34592</v>
      </c>
      <c t="s" r="C40377">
        <v>34592</v>
      </c>
    </row>
    <row r="40378">
      <c t="s" r="A40378">
        <v>34593</v>
      </c>
      <c t="s" r="C40378">
        <v>34593</v>
      </c>
    </row>
    <row r="40379">
      <c t="s" r="A40379">
        <v>34594</v>
      </c>
      <c t="s" r="C40379">
        <v>34594</v>
      </c>
    </row>
    <row r="40380">
      <c t="s" r="A40380">
        <v>34595</v>
      </c>
      <c t="s" r="C40380">
        <v>34595</v>
      </c>
    </row>
    <row r="40381">
      <c t="s" r="A40381">
        <v>34596</v>
      </c>
      <c t="s" r="C40381">
        <v>34596</v>
      </c>
    </row>
    <row r="40382">
      <c t="s" r="A40382">
        <v>34597</v>
      </c>
      <c t="s" r="C40382">
        <v>34597</v>
      </c>
    </row>
    <row r="40383">
      <c t="s" r="A40383">
        <v>34598</v>
      </c>
      <c t="s" r="C40383">
        <v>34598</v>
      </c>
    </row>
    <row r="40384">
      <c t="s" r="A40384">
        <v>34599</v>
      </c>
      <c t="s" r="C40384">
        <v>34599</v>
      </c>
    </row>
    <row r="40385">
      <c t="s" r="A40385">
        <v>34600</v>
      </c>
      <c t="s" r="C40385">
        <v>34600</v>
      </c>
    </row>
    <row r="40386">
      <c t="s" r="A40386">
        <v>34601</v>
      </c>
      <c t="s" r="C40386">
        <v>34601</v>
      </c>
    </row>
    <row r="40387">
      <c t="s" r="A40387">
        <v>34602</v>
      </c>
      <c t="s" r="C40387">
        <v>34602</v>
      </c>
    </row>
    <row r="40388">
      <c t="s" r="A40388">
        <v>34603</v>
      </c>
      <c t="s" r="C40388">
        <v>34603</v>
      </c>
    </row>
    <row r="40389">
      <c t="s" r="A40389">
        <v>34603</v>
      </c>
      <c t="s" r="C40389">
        <v>34603</v>
      </c>
    </row>
    <row r="40390">
      <c t="s" r="A40390">
        <v>34604</v>
      </c>
      <c t="s" r="C40390">
        <v>34604</v>
      </c>
    </row>
    <row r="40391">
      <c t="s" r="A40391">
        <v>34605</v>
      </c>
      <c t="s" r="C40391">
        <v>34605</v>
      </c>
    </row>
    <row r="40392">
      <c t="s" r="A40392">
        <v>34606</v>
      </c>
      <c t="s" r="C40392">
        <v>34606</v>
      </c>
    </row>
    <row r="40393">
      <c t="s" r="A40393">
        <v>34607</v>
      </c>
      <c t="s" r="C40393">
        <v>34607</v>
      </c>
    </row>
    <row r="40394">
      <c t="s" r="A40394">
        <v>34608</v>
      </c>
      <c t="s" r="C40394">
        <v>34608</v>
      </c>
    </row>
    <row r="40395">
      <c t="s" r="A40395">
        <v>34609</v>
      </c>
      <c t="s" r="C40395">
        <v>34609</v>
      </c>
    </row>
    <row r="40396">
      <c t="s" r="A40396">
        <v>34610</v>
      </c>
      <c t="s" r="C40396">
        <v>34610</v>
      </c>
    </row>
    <row r="40397">
      <c t="s" r="A40397">
        <v>34611</v>
      </c>
      <c t="s" r="C40397">
        <v>34611</v>
      </c>
    </row>
    <row r="40398">
      <c t="s" r="A40398">
        <v>34612</v>
      </c>
      <c t="s" r="C40398">
        <v>34612</v>
      </c>
    </row>
    <row r="40399">
      <c t="s" r="A40399">
        <v>34613</v>
      </c>
      <c t="s" r="C40399">
        <v>34613</v>
      </c>
    </row>
    <row r="40400">
      <c t="s" r="A40400">
        <v>34614</v>
      </c>
      <c t="s" r="C40400">
        <v>34614</v>
      </c>
    </row>
    <row r="40401">
      <c t="s" r="A40401">
        <v>34615</v>
      </c>
      <c t="s" r="C40401">
        <v>34615</v>
      </c>
    </row>
    <row r="40402">
      <c t="s" r="A40402">
        <v>34616</v>
      </c>
      <c t="s" r="C40402">
        <v>34616</v>
      </c>
    </row>
    <row r="40403">
      <c t="s" r="A40403">
        <v>34617</v>
      </c>
      <c t="s" r="C40403">
        <v>34617</v>
      </c>
    </row>
    <row r="40404">
      <c t="s" r="A40404">
        <v>34618</v>
      </c>
      <c t="s" r="C40404">
        <v>34618</v>
      </c>
    </row>
    <row r="40405">
      <c t="s" r="A40405">
        <v>34619</v>
      </c>
      <c t="s" r="C40405">
        <v>34619</v>
      </c>
    </row>
    <row r="40406">
      <c t="s" r="A40406">
        <v>34620</v>
      </c>
      <c t="s" r="C40406">
        <v>34620</v>
      </c>
    </row>
    <row r="40407">
      <c t="s" r="A40407">
        <v>34621</v>
      </c>
      <c t="s" r="C40407">
        <v>34621</v>
      </c>
    </row>
    <row r="40408">
      <c t="s" r="A40408">
        <v>34622</v>
      </c>
      <c t="s" r="C40408">
        <v>34622</v>
      </c>
    </row>
    <row r="40409">
      <c t="s" r="A40409">
        <v>34623</v>
      </c>
      <c t="s" r="C40409">
        <v>34623</v>
      </c>
    </row>
    <row r="40410">
      <c t="s" r="A40410">
        <v>34624</v>
      </c>
      <c t="s" r="C40410">
        <v>34624</v>
      </c>
    </row>
    <row r="40411">
      <c t="s" r="A40411">
        <v>34625</v>
      </c>
      <c t="s" r="C40411">
        <v>34625</v>
      </c>
    </row>
    <row r="40412">
      <c t="s" r="A40412">
        <v>34626</v>
      </c>
      <c t="s" r="C40412">
        <v>34626</v>
      </c>
    </row>
    <row r="40413">
      <c t="s" r="A40413">
        <v>34627</v>
      </c>
      <c t="s" r="C40413">
        <v>34627</v>
      </c>
    </row>
    <row r="40414">
      <c t="s" r="A40414">
        <v>34627</v>
      </c>
      <c t="s" r="C40414">
        <v>34627</v>
      </c>
    </row>
    <row r="40415">
      <c t="s" r="A40415">
        <v>34627</v>
      </c>
      <c t="s" r="C40415">
        <v>34627</v>
      </c>
    </row>
    <row r="40416">
      <c t="s" r="A40416">
        <v>34628</v>
      </c>
      <c t="s" r="C40416">
        <v>34628</v>
      </c>
    </row>
    <row r="40417">
      <c t="s" r="A40417">
        <v>34629</v>
      </c>
      <c t="s" r="C40417">
        <v>34629</v>
      </c>
    </row>
    <row r="40418">
      <c t="s" r="A40418">
        <v>34630</v>
      </c>
      <c t="s" r="C40418">
        <v>34630</v>
      </c>
    </row>
    <row r="40419">
      <c t="s" r="A40419">
        <v>34631</v>
      </c>
      <c t="s" r="C40419">
        <v>34631</v>
      </c>
    </row>
    <row r="40420">
      <c t="s" r="A40420">
        <v>34632</v>
      </c>
      <c t="s" r="C40420">
        <v>34632</v>
      </c>
    </row>
    <row r="40421">
      <c t="s" r="A40421">
        <v>34633</v>
      </c>
      <c t="s" r="C40421">
        <v>34633</v>
      </c>
    </row>
    <row r="40422">
      <c t="s" r="A40422">
        <v>34634</v>
      </c>
      <c t="s" r="C40422">
        <v>34634</v>
      </c>
    </row>
    <row r="40423">
      <c t="s" r="A40423">
        <v>34634</v>
      </c>
      <c t="s" r="C40423">
        <v>34634</v>
      </c>
    </row>
    <row r="40424">
      <c t="s" r="A40424">
        <v>34635</v>
      </c>
      <c t="s" r="C40424">
        <v>34635</v>
      </c>
    </row>
    <row r="40425">
      <c t="s" r="A40425">
        <v>34636</v>
      </c>
      <c t="s" r="C40425">
        <v>34636</v>
      </c>
    </row>
    <row r="40426">
      <c t="s" r="A40426">
        <v>34637</v>
      </c>
      <c t="s" r="C40426">
        <v>34637</v>
      </c>
    </row>
    <row r="40427">
      <c t="s" r="A40427">
        <v>34638</v>
      </c>
      <c t="s" r="C40427">
        <v>34638</v>
      </c>
    </row>
    <row r="40428">
      <c t="s" r="A40428">
        <v>34639</v>
      </c>
      <c t="s" r="C40428">
        <v>34639</v>
      </c>
    </row>
    <row r="40429">
      <c t="s" r="A40429">
        <v>34640</v>
      </c>
      <c t="s" r="C40429">
        <v>34640</v>
      </c>
    </row>
    <row r="40430">
      <c t="s" r="A40430">
        <v>34641</v>
      </c>
      <c t="s" r="C40430">
        <v>34641</v>
      </c>
    </row>
    <row r="40431">
      <c t="s" r="A40431">
        <v>34642</v>
      </c>
      <c t="s" r="C40431">
        <v>34642</v>
      </c>
    </row>
    <row r="40432">
      <c t="s" r="A40432">
        <v>34643</v>
      </c>
      <c t="s" r="C40432">
        <v>34643</v>
      </c>
    </row>
    <row r="40433">
      <c t="s" r="A40433">
        <v>34644</v>
      </c>
      <c t="s" r="C40433">
        <v>34644</v>
      </c>
    </row>
    <row r="40434">
      <c t="s" r="A40434">
        <v>34645</v>
      </c>
      <c t="s" r="C40434">
        <v>34645</v>
      </c>
    </row>
    <row r="40435">
      <c t="s" r="A40435">
        <v>34646</v>
      </c>
      <c t="s" r="C40435">
        <v>34646</v>
      </c>
    </row>
    <row r="40436">
      <c t="s" r="A40436">
        <v>34647</v>
      </c>
      <c t="s" r="C40436">
        <v>34647</v>
      </c>
    </row>
    <row r="40437">
      <c t="s" r="A40437">
        <v>34648</v>
      </c>
      <c t="s" r="C40437">
        <v>34648</v>
      </c>
    </row>
    <row r="40438">
      <c t="s" r="A40438">
        <v>34649</v>
      </c>
      <c t="s" r="C40438">
        <v>34649</v>
      </c>
    </row>
    <row r="40439">
      <c t="s" r="A40439">
        <v>34650</v>
      </c>
      <c t="s" r="C40439">
        <v>34650</v>
      </c>
    </row>
    <row r="40440">
      <c t="s" r="A40440">
        <v>34651</v>
      </c>
      <c t="s" r="C40440">
        <v>34651</v>
      </c>
    </row>
    <row r="40441">
      <c t="s" r="A40441">
        <v>34652</v>
      </c>
      <c t="s" r="C40441">
        <v>34652</v>
      </c>
    </row>
    <row r="40442">
      <c t="s" r="A40442">
        <v>34653</v>
      </c>
      <c t="s" r="C40442">
        <v>34653</v>
      </c>
    </row>
    <row r="40443">
      <c t="s" r="A40443">
        <v>34654</v>
      </c>
      <c t="s" r="C40443">
        <v>34654</v>
      </c>
    </row>
    <row r="40444">
      <c t="s" r="A40444">
        <v>34655</v>
      </c>
      <c t="s" r="C40444">
        <v>34655</v>
      </c>
    </row>
    <row r="40445">
      <c t="s" r="A40445">
        <v>34656</v>
      </c>
      <c t="s" r="C40445">
        <v>34656</v>
      </c>
    </row>
    <row r="40446">
      <c t="s" r="A40446">
        <v>34657</v>
      </c>
      <c t="s" r="C40446">
        <v>34657</v>
      </c>
    </row>
    <row r="40447">
      <c t="s" r="A40447">
        <v>34658</v>
      </c>
      <c t="s" r="C40447">
        <v>34658</v>
      </c>
    </row>
    <row r="40448">
      <c t="s" r="A40448">
        <v>34659</v>
      </c>
      <c t="s" r="C40448">
        <v>34659</v>
      </c>
    </row>
    <row r="40449">
      <c t="s" r="A40449">
        <v>34660</v>
      </c>
      <c t="s" r="C40449">
        <v>34660</v>
      </c>
    </row>
    <row r="40450">
      <c t="s" r="A40450">
        <v>34661</v>
      </c>
      <c t="s" r="C40450">
        <v>34661</v>
      </c>
    </row>
    <row r="40451">
      <c t="s" r="A40451">
        <v>34662</v>
      </c>
      <c t="s" r="C40451">
        <v>34662</v>
      </c>
    </row>
    <row r="40452">
      <c t="s" r="A40452">
        <v>34663</v>
      </c>
      <c t="s" r="C40452">
        <v>34663</v>
      </c>
    </row>
    <row r="40453">
      <c t="s" r="A40453">
        <v>34664</v>
      </c>
      <c t="s" r="C40453">
        <v>34664</v>
      </c>
    </row>
    <row r="40454">
      <c t="s" r="A40454">
        <v>34665</v>
      </c>
      <c t="s" r="C40454">
        <v>34665</v>
      </c>
    </row>
    <row r="40455">
      <c t="s" r="A40455">
        <v>34666</v>
      </c>
      <c t="s" r="C40455">
        <v>34666</v>
      </c>
    </row>
    <row r="40456">
      <c t="s" r="A40456">
        <v>34667</v>
      </c>
      <c t="s" r="C40456">
        <v>34667</v>
      </c>
    </row>
    <row r="40457">
      <c t="s" r="A40457">
        <v>34668</v>
      </c>
      <c t="s" r="C40457">
        <v>34668</v>
      </c>
    </row>
    <row r="40458">
      <c t="s" r="A40458">
        <v>34669</v>
      </c>
      <c t="s" r="C40458">
        <v>34669</v>
      </c>
    </row>
    <row r="40459">
      <c t="s" r="A40459">
        <v>34670</v>
      </c>
      <c t="s" r="C40459">
        <v>34670</v>
      </c>
    </row>
    <row r="40460">
      <c t="s" r="A40460">
        <v>34671</v>
      </c>
      <c t="s" r="C40460">
        <v>34671</v>
      </c>
    </row>
    <row r="40461">
      <c t="s" r="A40461">
        <v>34672</v>
      </c>
      <c t="s" r="C40461">
        <v>34672</v>
      </c>
    </row>
    <row r="40462">
      <c t="s" r="A40462">
        <v>34673</v>
      </c>
      <c t="s" r="C40462">
        <v>34673</v>
      </c>
    </row>
    <row r="40463">
      <c t="s" r="A40463">
        <v>34674</v>
      </c>
      <c t="s" r="C40463">
        <v>34674</v>
      </c>
    </row>
    <row r="40464">
      <c t="s" r="A40464">
        <v>34675</v>
      </c>
      <c t="s" r="C40464">
        <v>34675</v>
      </c>
    </row>
    <row r="40465">
      <c t="s" r="A40465">
        <v>34676</v>
      </c>
      <c t="s" r="C40465">
        <v>34676</v>
      </c>
    </row>
    <row r="40466">
      <c t="s" r="A40466">
        <v>34677</v>
      </c>
      <c t="s" r="C40466">
        <v>34677</v>
      </c>
    </row>
    <row r="40467">
      <c t="s" r="A40467">
        <v>34678</v>
      </c>
      <c t="s" r="C40467">
        <v>34678</v>
      </c>
    </row>
    <row r="40468">
      <c t="s" r="A40468">
        <v>34679</v>
      </c>
      <c t="s" r="C40468">
        <v>34679</v>
      </c>
    </row>
    <row r="40469">
      <c t="s" r="A40469">
        <v>34680</v>
      </c>
      <c t="s" r="C40469">
        <v>34680</v>
      </c>
    </row>
    <row r="40470">
      <c t="s" r="A40470">
        <v>34680</v>
      </c>
      <c t="s" r="C40470">
        <v>34680</v>
      </c>
    </row>
    <row r="40471">
      <c t="s" r="A40471">
        <v>34681</v>
      </c>
      <c t="s" r="C40471">
        <v>34681</v>
      </c>
    </row>
    <row r="40472">
      <c t="s" r="A40472">
        <v>34682</v>
      </c>
      <c t="s" r="C40472">
        <v>34682</v>
      </c>
    </row>
    <row r="40473">
      <c t="s" r="A40473">
        <v>34683</v>
      </c>
      <c t="s" r="C40473">
        <v>34683</v>
      </c>
    </row>
    <row r="40474">
      <c t="s" r="A40474">
        <v>34684</v>
      </c>
      <c t="s" r="C40474">
        <v>34684</v>
      </c>
    </row>
    <row r="40475">
      <c t="s" r="A40475">
        <v>34685</v>
      </c>
      <c t="s" r="C40475">
        <v>34685</v>
      </c>
    </row>
    <row r="40476">
      <c t="s" r="A40476">
        <v>34686</v>
      </c>
      <c t="s" r="C40476">
        <v>34686</v>
      </c>
    </row>
    <row r="40477">
      <c t="s" r="A40477">
        <v>34687</v>
      </c>
      <c t="s" r="C40477">
        <v>34687</v>
      </c>
    </row>
    <row r="40478">
      <c t="s" r="A40478">
        <v>34688</v>
      </c>
      <c t="s" r="C40478">
        <v>34688</v>
      </c>
    </row>
    <row r="40479">
      <c t="s" r="A40479">
        <v>34689</v>
      </c>
      <c t="s" r="C40479">
        <v>34689</v>
      </c>
    </row>
    <row r="40480">
      <c t="s" r="A40480">
        <v>34690</v>
      </c>
      <c t="s" r="C40480">
        <v>34690</v>
      </c>
    </row>
    <row r="40481">
      <c t="s" r="A40481">
        <v>34691</v>
      </c>
      <c t="s" r="C40481">
        <v>34691</v>
      </c>
    </row>
    <row r="40482">
      <c t="s" r="A40482">
        <v>34692</v>
      </c>
      <c t="s" r="C40482">
        <v>34692</v>
      </c>
    </row>
    <row r="40483">
      <c t="s" r="A40483">
        <v>34693</v>
      </c>
      <c t="s" r="C40483">
        <v>34693</v>
      </c>
    </row>
    <row r="40484">
      <c t="s" r="A40484">
        <v>34694</v>
      </c>
      <c t="s" r="C40484">
        <v>34694</v>
      </c>
    </row>
    <row r="40485">
      <c t="s" r="A40485">
        <v>34695</v>
      </c>
      <c t="s" r="C40485">
        <v>34695</v>
      </c>
    </row>
    <row r="40486">
      <c t="s" r="A40486">
        <v>34696</v>
      </c>
      <c t="s" r="C40486">
        <v>34696</v>
      </c>
    </row>
    <row r="40487">
      <c t="s" r="A40487">
        <v>34697</v>
      </c>
      <c t="s" r="C40487">
        <v>34697</v>
      </c>
    </row>
    <row r="40488">
      <c t="s" r="A40488">
        <v>34698</v>
      </c>
      <c t="s" r="C40488">
        <v>34698</v>
      </c>
    </row>
    <row r="40489">
      <c t="s" r="A40489">
        <v>34699</v>
      </c>
      <c t="s" r="C40489">
        <v>34699</v>
      </c>
    </row>
    <row r="40490">
      <c t="s" r="A40490">
        <v>34700</v>
      </c>
      <c t="s" r="C40490">
        <v>34700</v>
      </c>
    </row>
    <row r="40491">
      <c t="s" r="A40491">
        <v>34700</v>
      </c>
      <c t="s" r="C40491">
        <v>34700</v>
      </c>
    </row>
    <row r="40492">
      <c t="s" r="A40492">
        <v>34701</v>
      </c>
      <c t="s" r="C40492">
        <v>34701</v>
      </c>
    </row>
    <row r="40493">
      <c t="s" r="A40493">
        <v>34702</v>
      </c>
      <c t="s" r="C40493">
        <v>34702</v>
      </c>
    </row>
    <row r="40494">
      <c t="s" r="A40494">
        <v>34703</v>
      </c>
      <c t="s" r="C40494">
        <v>34703</v>
      </c>
    </row>
    <row r="40495">
      <c t="s" r="A40495">
        <v>34704</v>
      </c>
      <c t="s" r="C40495">
        <v>34704</v>
      </c>
    </row>
    <row r="40496">
      <c t="s" r="A40496">
        <v>34705</v>
      </c>
      <c t="s" r="C40496">
        <v>34705</v>
      </c>
    </row>
    <row r="40497">
      <c t="s" r="A40497">
        <v>34706</v>
      </c>
      <c t="s" r="C40497">
        <v>34706</v>
      </c>
    </row>
    <row r="40498">
      <c t="s" r="A40498">
        <v>34707</v>
      </c>
      <c t="s" r="C40498">
        <v>34707</v>
      </c>
    </row>
    <row r="40499">
      <c t="s" r="A40499">
        <v>34708</v>
      </c>
      <c t="s" r="C40499">
        <v>34708</v>
      </c>
    </row>
    <row r="40500">
      <c t="s" r="A40500">
        <v>34709</v>
      </c>
      <c t="s" r="C40500">
        <v>34709</v>
      </c>
    </row>
    <row r="40501">
      <c t="s" r="A40501">
        <v>34710</v>
      </c>
      <c t="s" r="C40501">
        <v>34710</v>
      </c>
    </row>
    <row r="40502">
      <c t="s" r="A40502">
        <v>34711</v>
      </c>
      <c t="s" r="C40502">
        <v>34711</v>
      </c>
    </row>
    <row r="40503">
      <c t="s" r="A40503">
        <v>34712</v>
      </c>
      <c t="s" r="C40503">
        <v>34712</v>
      </c>
    </row>
    <row r="40504">
      <c t="s" r="A40504">
        <v>34713</v>
      </c>
      <c t="s" r="C40504">
        <v>34713</v>
      </c>
    </row>
    <row r="40505">
      <c t="s" r="A40505">
        <v>34714</v>
      </c>
      <c t="s" r="C40505">
        <v>34714</v>
      </c>
    </row>
    <row r="40506">
      <c t="s" r="A40506">
        <v>34715</v>
      </c>
      <c t="s" r="C40506">
        <v>34715</v>
      </c>
    </row>
    <row r="40507">
      <c t="s" r="A40507">
        <v>34716</v>
      </c>
      <c t="s" r="C40507">
        <v>34716</v>
      </c>
    </row>
    <row r="40508">
      <c t="s" r="A40508">
        <v>34717</v>
      </c>
      <c t="s" r="C40508">
        <v>34717</v>
      </c>
    </row>
    <row r="40509">
      <c t="s" r="A40509">
        <v>34718</v>
      </c>
      <c t="s" r="C40509">
        <v>34718</v>
      </c>
    </row>
    <row r="40510">
      <c t="s" r="A40510">
        <v>34719</v>
      </c>
      <c t="s" r="C40510">
        <v>34719</v>
      </c>
    </row>
    <row r="40511">
      <c t="s" r="A40511">
        <v>34720</v>
      </c>
      <c t="s" r="C40511">
        <v>34720</v>
      </c>
    </row>
    <row r="40512">
      <c t="s" r="A40512">
        <v>34721</v>
      </c>
      <c t="s" r="C40512">
        <v>34721</v>
      </c>
    </row>
    <row r="40513">
      <c t="s" r="A40513">
        <v>34722</v>
      </c>
      <c t="s" r="C40513">
        <v>34722</v>
      </c>
    </row>
    <row r="40514">
      <c t="s" r="A40514">
        <v>34723</v>
      </c>
      <c t="s" r="C40514">
        <v>34723</v>
      </c>
    </row>
    <row r="40515">
      <c t="s" r="A40515">
        <v>34724</v>
      </c>
      <c t="s" r="C40515">
        <v>34724</v>
      </c>
    </row>
    <row r="40516">
      <c t="s" r="A40516">
        <v>34725</v>
      </c>
      <c t="s" r="C40516">
        <v>34725</v>
      </c>
    </row>
    <row r="40517">
      <c t="s" r="A40517">
        <v>34726</v>
      </c>
      <c t="s" r="C40517">
        <v>34726</v>
      </c>
    </row>
    <row r="40518">
      <c t="s" r="A40518">
        <v>34727</v>
      </c>
      <c t="s" r="C40518">
        <v>34727</v>
      </c>
    </row>
    <row r="40519">
      <c t="s" r="A40519">
        <v>34728</v>
      </c>
      <c t="s" r="C40519">
        <v>34728</v>
      </c>
    </row>
    <row r="40520">
      <c t="s" r="A40520">
        <v>34729</v>
      </c>
      <c t="s" r="C40520">
        <v>34729</v>
      </c>
    </row>
    <row r="40521">
      <c t="s" r="A40521">
        <v>34730</v>
      </c>
      <c t="s" r="C40521">
        <v>34730</v>
      </c>
    </row>
    <row r="40522">
      <c t="s" r="A40522">
        <v>34731</v>
      </c>
      <c t="s" r="C40522">
        <v>34731</v>
      </c>
    </row>
    <row r="40523">
      <c t="s" r="A40523">
        <v>34732</v>
      </c>
      <c t="s" r="C40523">
        <v>34732</v>
      </c>
    </row>
    <row r="40524">
      <c t="s" r="A40524">
        <v>34732</v>
      </c>
      <c t="s" r="C40524">
        <v>34732</v>
      </c>
    </row>
    <row r="40525">
      <c t="s" r="A40525">
        <v>34733</v>
      </c>
      <c t="s" r="C40525">
        <v>34733</v>
      </c>
    </row>
    <row r="40526">
      <c t="s" r="A40526">
        <v>34734</v>
      </c>
      <c t="s" r="C40526">
        <v>34734</v>
      </c>
    </row>
    <row r="40527">
      <c t="s" r="A40527">
        <v>34735</v>
      </c>
      <c t="s" r="C40527">
        <v>34735</v>
      </c>
    </row>
    <row r="40528">
      <c t="s" r="A40528">
        <v>34736</v>
      </c>
      <c t="s" r="C40528">
        <v>34736</v>
      </c>
    </row>
    <row r="40529">
      <c t="s" r="A40529">
        <v>34737</v>
      </c>
      <c t="s" r="C40529">
        <v>34737</v>
      </c>
    </row>
    <row r="40530">
      <c t="s" r="A40530">
        <v>34738</v>
      </c>
      <c t="s" r="C40530">
        <v>34738</v>
      </c>
    </row>
    <row r="40531">
      <c t="s" r="A40531">
        <v>34739</v>
      </c>
      <c t="s" r="C40531">
        <v>34739</v>
      </c>
    </row>
    <row r="40532">
      <c t="s" r="A40532">
        <v>34740</v>
      </c>
      <c t="s" r="C40532">
        <v>34740</v>
      </c>
    </row>
    <row r="40533">
      <c t="s" r="A40533">
        <v>34741</v>
      </c>
      <c t="s" r="C40533">
        <v>34741</v>
      </c>
    </row>
    <row r="40534">
      <c t="s" r="A40534">
        <v>34742</v>
      </c>
      <c t="s" r="C40534">
        <v>34742</v>
      </c>
    </row>
    <row r="40535">
      <c t="s" r="A40535">
        <v>34743</v>
      </c>
      <c t="s" r="C40535">
        <v>34743</v>
      </c>
    </row>
    <row r="40536">
      <c t="s" r="A40536">
        <v>34744</v>
      </c>
      <c t="s" r="C40536">
        <v>34744</v>
      </c>
    </row>
    <row r="40537">
      <c t="s" r="A40537">
        <v>34745</v>
      </c>
      <c t="s" r="C40537">
        <v>34745</v>
      </c>
    </row>
    <row r="40538">
      <c t="s" r="A40538">
        <v>34746</v>
      </c>
      <c t="s" r="C40538">
        <v>34746</v>
      </c>
    </row>
    <row r="40539">
      <c t="s" r="A40539">
        <v>34747</v>
      </c>
      <c t="s" r="C40539">
        <v>34747</v>
      </c>
    </row>
    <row r="40540">
      <c t="s" r="A40540">
        <v>34747</v>
      </c>
      <c t="s" r="C40540">
        <v>34747</v>
      </c>
    </row>
    <row r="40541">
      <c t="s" r="A40541">
        <v>34748</v>
      </c>
      <c t="s" r="C40541">
        <v>34748</v>
      </c>
    </row>
    <row r="40542">
      <c t="s" r="A40542">
        <v>34749</v>
      </c>
      <c t="s" r="C40542">
        <v>34749</v>
      </c>
    </row>
    <row r="40543">
      <c t="s" r="A40543">
        <v>34750</v>
      </c>
      <c t="s" r="C40543">
        <v>34750</v>
      </c>
    </row>
    <row r="40544">
      <c t="s" r="A40544">
        <v>34751</v>
      </c>
      <c t="s" r="C40544">
        <v>34751</v>
      </c>
    </row>
    <row r="40545">
      <c t="s" r="A40545">
        <v>34752</v>
      </c>
      <c t="s" r="C40545">
        <v>34752</v>
      </c>
    </row>
    <row r="40546">
      <c t="s" r="A40546">
        <v>34753</v>
      </c>
      <c t="s" r="C40546">
        <v>34753</v>
      </c>
    </row>
    <row r="40547">
      <c t="s" r="A40547">
        <v>34754</v>
      </c>
      <c t="s" r="C40547">
        <v>34754</v>
      </c>
    </row>
    <row r="40548">
      <c t="s" r="A40548">
        <v>34755</v>
      </c>
      <c t="s" r="C40548">
        <v>34755</v>
      </c>
    </row>
    <row r="40549">
      <c t="s" r="A40549">
        <v>34756</v>
      </c>
      <c t="s" r="C40549">
        <v>34756</v>
      </c>
    </row>
    <row r="40550">
      <c t="s" r="A40550">
        <v>34757</v>
      </c>
      <c t="s" r="C40550">
        <v>34757</v>
      </c>
    </row>
    <row r="40551">
      <c t="s" r="A40551">
        <v>34758</v>
      </c>
      <c t="s" r="C40551">
        <v>34758</v>
      </c>
    </row>
    <row r="40552">
      <c t="s" r="A40552">
        <v>34759</v>
      </c>
      <c t="s" r="C40552">
        <v>34759</v>
      </c>
    </row>
    <row r="40553">
      <c t="s" r="A40553">
        <v>34759</v>
      </c>
      <c t="s" r="C40553">
        <v>34759</v>
      </c>
    </row>
    <row r="40554">
      <c t="s" r="A40554">
        <v>34760</v>
      </c>
      <c t="s" r="C40554">
        <v>34760</v>
      </c>
    </row>
    <row r="40555">
      <c t="s" r="A40555">
        <v>34761</v>
      </c>
      <c t="s" r="C40555">
        <v>34761</v>
      </c>
    </row>
    <row r="40556">
      <c t="s" r="A40556">
        <v>34762</v>
      </c>
      <c t="s" r="C40556">
        <v>34762</v>
      </c>
    </row>
    <row r="40557">
      <c t="s" r="A40557">
        <v>34763</v>
      </c>
      <c t="s" r="C40557">
        <v>34763</v>
      </c>
    </row>
    <row r="40558">
      <c t="s" r="A40558">
        <v>34763</v>
      </c>
      <c t="s" r="C40558">
        <v>34763</v>
      </c>
    </row>
    <row r="40559">
      <c t="s" r="A40559">
        <v>34764</v>
      </c>
      <c t="s" r="C40559">
        <v>34764</v>
      </c>
    </row>
    <row r="40560">
      <c t="s" r="A40560">
        <v>34765</v>
      </c>
      <c t="s" r="C40560">
        <v>34765</v>
      </c>
    </row>
    <row r="40561">
      <c t="s" r="A40561">
        <v>34766</v>
      </c>
      <c t="s" r="C40561">
        <v>34766</v>
      </c>
    </row>
    <row r="40562">
      <c t="s" r="A40562">
        <v>34767</v>
      </c>
      <c t="s" r="C40562">
        <v>34767</v>
      </c>
    </row>
    <row r="40563">
      <c t="s" r="A40563">
        <v>34768</v>
      </c>
      <c t="s" r="C40563">
        <v>34768</v>
      </c>
    </row>
    <row r="40564">
      <c t="s" r="A40564">
        <v>34769</v>
      </c>
      <c t="s" r="C40564">
        <v>34769</v>
      </c>
    </row>
    <row r="40565">
      <c t="s" r="A40565">
        <v>34770</v>
      </c>
      <c t="s" r="C40565">
        <v>34770</v>
      </c>
    </row>
    <row r="40566">
      <c t="s" r="A40566">
        <v>34771</v>
      </c>
      <c t="s" r="C40566">
        <v>34771</v>
      </c>
    </row>
    <row r="40567">
      <c t="s" r="A40567">
        <v>34772</v>
      </c>
      <c t="s" r="C40567">
        <v>34772</v>
      </c>
    </row>
    <row r="40568">
      <c t="s" r="A40568">
        <v>34772</v>
      </c>
      <c t="s" r="C40568">
        <v>34772</v>
      </c>
    </row>
    <row r="40569">
      <c t="s" r="A40569">
        <v>34772</v>
      </c>
      <c t="s" r="C40569">
        <v>34772</v>
      </c>
    </row>
    <row r="40570">
      <c t="s" r="A40570">
        <v>34773</v>
      </c>
      <c t="s" r="C40570">
        <v>34773</v>
      </c>
    </row>
    <row r="40571">
      <c t="s" r="A40571">
        <v>34773</v>
      </c>
      <c t="s" r="C40571">
        <v>34773</v>
      </c>
    </row>
    <row r="40572">
      <c t="s" r="A40572">
        <v>34774</v>
      </c>
      <c t="s" r="C40572">
        <v>34774</v>
      </c>
    </row>
    <row r="40573">
      <c t="s" r="A40573">
        <v>34775</v>
      </c>
      <c t="s" r="C40573">
        <v>34775</v>
      </c>
    </row>
    <row r="40574">
      <c t="s" r="A40574">
        <v>34776</v>
      </c>
      <c t="s" r="C40574">
        <v>34776</v>
      </c>
    </row>
    <row r="40575">
      <c t="s" r="A40575">
        <v>34777</v>
      </c>
      <c t="s" r="C40575">
        <v>34777</v>
      </c>
    </row>
    <row r="40576">
      <c t="s" r="A40576">
        <v>34778</v>
      </c>
      <c t="s" r="C40576">
        <v>34778</v>
      </c>
    </row>
    <row r="40577">
      <c t="s" r="A40577">
        <v>34779</v>
      </c>
      <c t="s" r="C40577">
        <v>34779</v>
      </c>
    </row>
    <row r="40578">
      <c t="s" r="A40578">
        <v>34780</v>
      </c>
      <c t="s" r="C40578">
        <v>34780</v>
      </c>
    </row>
    <row r="40579">
      <c t="s" r="A40579">
        <v>34781</v>
      </c>
      <c t="s" r="C40579">
        <v>34781</v>
      </c>
    </row>
    <row r="40580">
      <c t="s" r="A40580">
        <v>34782</v>
      </c>
      <c t="s" r="C40580">
        <v>34782</v>
      </c>
    </row>
    <row r="40581">
      <c t="s" r="A40581">
        <v>34783</v>
      </c>
      <c t="s" r="C40581">
        <v>34783</v>
      </c>
    </row>
    <row r="40582">
      <c t="s" r="A40582">
        <v>34784</v>
      </c>
      <c t="s" r="C40582">
        <v>34784</v>
      </c>
    </row>
    <row r="40583">
      <c t="s" r="A40583">
        <v>34785</v>
      </c>
      <c t="s" r="C40583">
        <v>34785</v>
      </c>
    </row>
    <row r="40584">
      <c t="s" r="A40584">
        <v>34786</v>
      </c>
      <c t="s" r="C40584">
        <v>34786</v>
      </c>
    </row>
    <row r="40585">
      <c t="s" r="A40585">
        <v>34787</v>
      </c>
      <c t="s" r="C40585">
        <v>34787</v>
      </c>
    </row>
    <row r="40586">
      <c t="s" r="A40586">
        <v>34788</v>
      </c>
      <c t="s" r="C40586">
        <v>34788</v>
      </c>
    </row>
    <row r="40587">
      <c t="s" r="A40587">
        <v>34789</v>
      </c>
      <c t="s" r="C40587">
        <v>34789</v>
      </c>
    </row>
    <row r="40588">
      <c t="s" r="A40588">
        <v>34790</v>
      </c>
      <c t="s" r="C40588">
        <v>34790</v>
      </c>
    </row>
    <row r="40589">
      <c t="s" r="A40589">
        <v>34791</v>
      </c>
      <c t="s" r="C40589">
        <v>34791</v>
      </c>
    </row>
    <row r="40590">
      <c t="s" r="A40590">
        <v>34791</v>
      </c>
      <c t="s" r="C40590">
        <v>34791</v>
      </c>
    </row>
    <row r="40591">
      <c t="s" r="A40591">
        <v>34792</v>
      </c>
      <c t="s" r="C40591">
        <v>34792</v>
      </c>
    </row>
    <row r="40592">
      <c t="s" r="A40592">
        <v>34792</v>
      </c>
      <c t="s" r="C40592">
        <v>34792</v>
      </c>
    </row>
    <row r="40593">
      <c t="s" r="A40593">
        <v>34793</v>
      </c>
      <c t="s" r="C40593">
        <v>34793</v>
      </c>
    </row>
    <row r="40594">
      <c t="s" r="A40594">
        <v>34794</v>
      </c>
      <c t="s" r="C40594">
        <v>34794</v>
      </c>
    </row>
    <row r="40595">
      <c t="s" r="A40595">
        <v>34795</v>
      </c>
      <c t="s" r="C40595">
        <v>34795</v>
      </c>
    </row>
    <row r="40596">
      <c t="s" r="A40596">
        <v>34796</v>
      </c>
      <c t="s" r="C40596">
        <v>34796</v>
      </c>
    </row>
    <row r="40597">
      <c t="s" r="A40597">
        <v>34797</v>
      </c>
      <c t="s" r="C40597">
        <v>34797</v>
      </c>
    </row>
    <row r="40598">
      <c t="s" r="A40598">
        <v>34798</v>
      </c>
      <c t="s" r="C40598">
        <v>34798</v>
      </c>
    </row>
    <row r="40599">
      <c t="s" r="A40599">
        <v>34799</v>
      </c>
      <c t="s" r="C40599">
        <v>34799</v>
      </c>
    </row>
    <row r="40600">
      <c t="s" r="A40600">
        <v>34799</v>
      </c>
      <c t="s" r="C40600">
        <v>34799</v>
      </c>
    </row>
    <row r="40601">
      <c t="s" r="A40601">
        <v>34800</v>
      </c>
      <c t="s" r="C40601">
        <v>34800</v>
      </c>
    </row>
    <row r="40602">
      <c t="s" r="A40602">
        <v>34801</v>
      </c>
      <c t="s" r="C40602">
        <v>34801</v>
      </c>
    </row>
    <row r="40603">
      <c t="s" r="A40603">
        <v>34802</v>
      </c>
      <c t="s" r="C40603">
        <v>34802</v>
      </c>
    </row>
    <row r="40604">
      <c t="s" r="A40604">
        <v>34803</v>
      </c>
      <c t="s" r="C40604">
        <v>34803</v>
      </c>
    </row>
    <row r="40605">
      <c t="s" r="A40605">
        <v>34804</v>
      </c>
      <c t="s" r="C40605">
        <v>34804</v>
      </c>
    </row>
    <row r="40606">
      <c t="s" r="A40606">
        <v>34804</v>
      </c>
      <c t="s" r="C40606">
        <v>34804</v>
      </c>
    </row>
    <row r="40607">
      <c t="s" r="A40607">
        <v>34805</v>
      </c>
      <c t="s" r="C40607">
        <v>34805</v>
      </c>
    </row>
    <row r="40608">
      <c t="s" r="A40608">
        <v>34806</v>
      </c>
      <c t="s" r="C40608">
        <v>34806</v>
      </c>
    </row>
    <row r="40609">
      <c t="s" r="A40609">
        <v>34807</v>
      </c>
      <c t="s" r="C40609">
        <v>34807</v>
      </c>
    </row>
    <row r="40610">
      <c t="s" r="A40610">
        <v>34808</v>
      </c>
      <c t="s" r="C40610">
        <v>34808</v>
      </c>
    </row>
    <row r="40611">
      <c t="s" r="A40611">
        <v>34809</v>
      </c>
      <c t="s" r="C40611">
        <v>34809</v>
      </c>
    </row>
    <row r="40612">
      <c t="s" r="A40612">
        <v>34809</v>
      </c>
      <c t="s" r="C40612">
        <v>34809</v>
      </c>
    </row>
    <row r="40613">
      <c t="s" r="A40613">
        <v>34810</v>
      </c>
      <c t="s" r="C40613">
        <v>34810</v>
      </c>
    </row>
    <row r="40614">
      <c t="s" r="A40614">
        <v>34811</v>
      </c>
      <c t="s" r="C40614">
        <v>34811</v>
      </c>
    </row>
    <row r="40615">
      <c t="s" r="A40615">
        <v>34812</v>
      </c>
      <c t="s" r="C40615">
        <v>34812</v>
      </c>
    </row>
    <row r="40616">
      <c t="s" r="A40616">
        <v>34813</v>
      </c>
      <c t="s" r="C40616">
        <v>34813</v>
      </c>
    </row>
    <row r="40617">
      <c t="s" r="A40617">
        <v>34813</v>
      </c>
      <c t="s" r="C40617">
        <v>34813</v>
      </c>
    </row>
    <row r="40618">
      <c t="s" r="A40618">
        <v>34814</v>
      </c>
      <c t="s" r="C40618">
        <v>34814</v>
      </c>
    </row>
    <row r="40619">
      <c t="s" r="A40619">
        <v>34815</v>
      </c>
      <c t="s" r="C40619">
        <v>34815</v>
      </c>
    </row>
    <row r="40620">
      <c t="s" r="A40620">
        <v>34816</v>
      </c>
      <c t="s" r="C40620">
        <v>34816</v>
      </c>
    </row>
    <row r="40621">
      <c t="s" r="A40621">
        <v>34817</v>
      </c>
      <c t="s" r="C40621">
        <v>34817</v>
      </c>
    </row>
    <row r="40622">
      <c t="s" r="A40622">
        <v>34818</v>
      </c>
      <c t="s" r="C40622">
        <v>34818</v>
      </c>
    </row>
    <row r="40623">
      <c t="s" r="A40623">
        <v>34818</v>
      </c>
      <c t="s" r="C40623">
        <v>34818</v>
      </c>
    </row>
    <row r="40624">
      <c t="s" r="A40624">
        <v>34818</v>
      </c>
      <c t="s" r="C40624">
        <v>34818</v>
      </c>
    </row>
    <row r="40625">
      <c t="s" r="A40625">
        <v>34819</v>
      </c>
      <c t="s" r="C40625">
        <v>34819</v>
      </c>
    </row>
    <row r="40626">
      <c t="s" r="A40626">
        <v>34819</v>
      </c>
      <c t="s" r="C40626">
        <v>34819</v>
      </c>
    </row>
    <row r="40627">
      <c t="s" r="A40627">
        <v>34819</v>
      </c>
      <c t="s" r="C40627">
        <v>34819</v>
      </c>
    </row>
    <row r="40628">
      <c t="s" r="A40628">
        <v>34820</v>
      </c>
      <c t="s" r="C40628">
        <v>34820</v>
      </c>
    </row>
    <row r="40629">
      <c t="s" r="A40629">
        <v>34821</v>
      </c>
      <c t="s" r="C40629">
        <v>34821</v>
      </c>
    </row>
    <row r="40630">
      <c t="s" r="A40630">
        <v>34822</v>
      </c>
      <c t="s" r="C40630">
        <v>34822</v>
      </c>
    </row>
    <row r="40631">
      <c t="s" r="A40631">
        <v>34823</v>
      </c>
      <c t="s" r="C40631">
        <v>34823</v>
      </c>
    </row>
    <row r="40632">
      <c t="s" r="A40632">
        <v>34824</v>
      </c>
      <c t="s" r="C40632">
        <v>34824</v>
      </c>
    </row>
    <row r="40633">
      <c t="s" r="A40633">
        <v>34825</v>
      </c>
      <c t="s" r="C40633">
        <v>34825</v>
      </c>
    </row>
    <row r="40634">
      <c t="s" r="A40634">
        <v>34826</v>
      </c>
      <c t="s" r="C40634">
        <v>34826</v>
      </c>
    </row>
    <row r="40635">
      <c t="s" r="A40635">
        <v>34827</v>
      </c>
      <c t="s" r="C40635">
        <v>34827</v>
      </c>
    </row>
    <row r="40636">
      <c t="s" r="A40636">
        <v>34828</v>
      </c>
      <c t="s" r="C40636">
        <v>34828</v>
      </c>
    </row>
    <row r="40637">
      <c t="s" r="A40637">
        <v>34829</v>
      </c>
      <c t="s" r="C40637">
        <v>34829</v>
      </c>
    </row>
    <row r="40638">
      <c t="s" r="A40638">
        <v>34830</v>
      </c>
      <c t="s" r="C40638">
        <v>34830</v>
      </c>
    </row>
    <row r="40639">
      <c t="s" r="A40639">
        <v>34831</v>
      </c>
      <c t="s" r="C40639">
        <v>34831</v>
      </c>
    </row>
    <row r="40640">
      <c t="s" r="A40640">
        <v>34832</v>
      </c>
      <c t="s" r="C40640">
        <v>34832</v>
      </c>
    </row>
    <row r="40641">
      <c t="s" r="A40641">
        <v>34833</v>
      </c>
      <c t="s" r="C40641">
        <v>34833</v>
      </c>
    </row>
    <row r="40642">
      <c t="s" r="A40642">
        <v>34834</v>
      </c>
      <c t="s" r="C40642">
        <v>34834</v>
      </c>
    </row>
    <row r="40643">
      <c t="s" r="A40643">
        <v>34834</v>
      </c>
      <c t="s" r="C40643">
        <v>34834</v>
      </c>
    </row>
    <row r="40644">
      <c t="s" r="A40644">
        <v>34835</v>
      </c>
      <c t="s" r="C40644">
        <v>34835</v>
      </c>
    </row>
    <row r="40645">
      <c t="s" r="A40645">
        <v>34836</v>
      </c>
      <c t="s" r="C40645">
        <v>34836</v>
      </c>
    </row>
    <row r="40646">
      <c t="s" r="A40646">
        <v>34837</v>
      </c>
      <c t="s" r="C40646">
        <v>34837</v>
      </c>
    </row>
    <row r="40647">
      <c t="s" r="A40647">
        <v>34838</v>
      </c>
      <c t="s" r="C40647">
        <v>34838</v>
      </c>
    </row>
    <row r="40648">
      <c t="s" r="A40648">
        <v>34839</v>
      </c>
      <c t="s" r="C40648">
        <v>34839</v>
      </c>
    </row>
    <row r="40649">
      <c t="s" r="A40649">
        <v>34840</v>
      </c>
      <c t="s" r="C40649">
        <v>34840</v>
      </c>
    </row>
    <row r="40650">
      <c t="s" r="A40650">
        <v>34841</v>
      </c>
      <c t="s" r="C40650">
        <v>34841</v>
      </c>
    </row>
    <row r="40651">
      <c t="s" r="A40651">
        <v>34842</v>
      </c>
      <c t="s" r="C40651">
        <v>34842</v>
      </c>
    </row>
    <row r="40652">
      <c t="s" r="A40652">
        <v>34843</v>
      </c>
      <c t="s" r="C40652">
        <v>34843</v>
      </c>
    </row>
    <row r="40653">
      <c t="s" r="A40653">
        <v>34844</v>
      </c>
      <c t="s" r="C40653">
        <v>34844</v>
      </c>
    </row>
    <row r="40654">
      <c t="s" r="A40654">
        <v>34845</v>
      </c>
      <c t="s" r="C40654">
        <v>34845</v>
      </c>
    </row>
    <row r="40655">
      <c t="s" r="A40655">
        <v>34846</v>
      </c>
      <c t="s" r="C40655">
        <v>34846</v>
      </c>
    </row>
    <row r="40656">
      <c t="s" r="A40656">
        <v>34847</v>
      </c>
      <c t="s" r="C40656">
        <v>34847</v>
      </c>
    </row>
    <row r="40657">
      <c t="s" r="A40657">
        <v>34848</v>
      </c>
      <c t="s" r="C40657">
        <v>34848</v>
      </c>
    </row>
    <row r="40658">
      <c t="s" r="A40658">
        <v>34849</v>
      </c>
      <c t="s" r="C40658">
        <v>34849</v>
      </c>
    </row>
    <row r="40659">
      <c t="s" r="A40659">
        <v>34850</v>
      </c>
      <c t="s" r="C40659">
        <v>34850</v>
      </c>
    </row>
    <row r="40660">
      <c t="s" r="A40660">
        <v>34851</v>
      </c>
      <c t="s" r="C40660">
        <v>34851</v>
      </c>
    </row>
    <row r="40661">
      <c t="s" r="A40661">
        <v>34852</v>
      </c>
      <c t="s" r="C40661">
        <v>34852</v>
      </c>
    </row>
    <row r="40662">
      <c t="s" r="A40662">
        <v>34853</v>
      </c>
      <c t="s" r="C40662">
        <v>34853</v>
      </c>
    </row>
    <row r="40663">
      <c t="s" r="A40663">
        <v>34854</v>
      </c>
      <c t="s" r="C40663">
        <v>34854</v>
      </c>
    </row>
    <row r="40664">
      <c t="s" r="A40664">
        <v>34855</v>
      </c>
      <c t="s" r="C40664">
        <v>34855</v>
      </c>
    </row>
    <row r="40665">
      <c t="s" r="A40665">
        <v>34856</v>
      </c>
      <c t="s" r="C40665">
        <v>34856</v>
      </c>
    </row>
    <row r="40666">
      <c t="s" r="A40666">
        <v>34857</v>
      </c>
      <c t="s" r="C40666">
        <v>34857</v>
      </c>
    </row>
    <row r="40667">
      <c t="s" r="A40667">
        <v>34858</v>
      </c>
      <c t="s" r="C40667">
        <v>34858</v>
      </c>
    </row>
    <row r="40668">
      <c t="s" r="A40668">
        <v>34859</v>
      </c>
      <c t="s" r="C40668">
        <v>34859</v>
      </c>
    </row>
    <row r="40669">
      <c t="s" r="A40669">
        <v>34860</v>
      </c>
      <c t="s" r="C40669">
        <v>34860</v>
      </c>
    </row>
    <row r="40670">
      <c t="s" r="A40670">
        <v>34861</v>
      </c>
      <c t="s" r="C40670">
        <v>34861</v>
      </c>
    </row>
    <row r="40671">
      <c t="s" r="A40671">
        <v>34862</v>
      </c>
      <c t="s" r="C40671">
        <v>34862</v>
      </c>
    </row>
    <row r="40672">
      <c t="s" r="A40672">
        <v>34863</v>
      </c>
      <c t="s" r="C40672">
        <v>34863</v>
      </c>
    </row>
    <row r="40673">
      <c t="s" r="A40673">
        <v>34864</v>
      </c>
      <c t="s" r="C40673">
        <v>34864</v>
      </c>
    </row>
    <row r="40674">
      <c t="s" r="A40674">
        <v>34865</v>
      </c>
      <c t="s" r="C40674">
        <v>34865</v>
      </c>
    </row>
    <row r="40675">
      <c t="s" r="A40675">
        <v>34866</v>
      </c>
      <c t="s" r="C40675">
        <v>34866</v>
      </c>
    </row>
    <row r="40676">
      <c t="s" r="A40676">
        <v>34867</v>
      </c>
      <c t="s" r="C40676">
        <v>34867</v>
      </c>
    </row>
    <row r="40677">
      <c t="s" r="A40677">
        <v>34868</v>
      </c>
      <c t="s" r="C40677">
        <v>34868</v>
      </c>
    </row>
    <row r="40678">
      <c t="s" r="A40678">
        <v>34869</v>
      </c>
      <c t="s" r="C40678">
        <v>34869</v>
      </c>
    </row>
    <row r="40679">
      <c t="s" r="A40679">
        <v>34870</v>
      </c>
      <c t="s" r="C40679">
        <v>34870</v>
      </c>
    </row>
    <row r="40680">
      <c t="s" r="A40680">
        <v>34871</v>
      </c>
      <c t="s" r="C40680">
        <v>34871</v>
      </c>
    </row>
    <row r="40681">
      <c t="s" r="A40681">
        <v>34872</v>
      </c>
      <c t="s" r="C40681">
        <v>34872</v>
      </c>
    </row>
    <row r="40682">
      <c t="s" r="A40682">
        <v>34872</v>
      </c>
      <c t="s" r="C40682">
        <v>34872</v>
      </c>
    </row>
    <row r="40683">
      <c t="s" r="A40683">
        <v>34872</v>
      </c>
      <c t="s" r="C40683">
        <v>34872</v>
      </c>
    </row>
    <row r="40684">
      <c t="s" r="A40684">
        <v>34872</v>
      </c>
      <c t="s" r="C40684">
        <v>34872</v>
      </c>
    </row>
    <row r="40685">
      <c t="s" r="A40685">
        <v>34873</v>
      </c>
      <c t="s" r="C40685">
        <v>34873</v>
      </c>
    </row>
    <row r="40686">
      <c t="s" r="A40686">
        <v>34874</v>
      </c>
      <c t="s" r="C40686">
        <v>34874</v>
      </c>
    </row>
    <row r="40687">
      <c t="s" r="A40687">
        <v>34875</v>
      </c>
      <c t="s" r="C40687">
        <v>34875</v>
      </c>
    </row>
    <row r="40688">
      <c t="s" r="A40688">
        <v>34876</v>
      </c>
      <c t="s" r="C40688">
        <v>34876</v>
      </c>
    </row>
    <row r="40689">
      <c t="s" r="A40689">
        <v>34876</v>
      </c>
      <c t="s" r="C40689">
        <v>34876</v>
      </c>
    </row>
    <row r="40690">
      <c t="s" r="A40690">
        <v>34877</v>
      </c>
      <c t="s" r="C40690">
        <v>34877</v>
      </c>
    </row>
    <row r="40691">
      <c t="s" r="A40691">
        <v>34878</v>
      </c>
      <c t="s" r="C40691">
        <v>34878</v>
      </c>
    </row>
    <row r="40692">
      <c t="s" r="A40692">
        <v>34879</v>
      </c>
      <c t="s" r="C40692">
        <v>34879</v>
      </c>
    </row>
    <row r="40693">
      <c t="s" r="A40693">
        <v>34880</v>
      </c>
      <c t="s" r="C40693">
        <v>34880</v>
      </c>
    </row>
    <row r="40694">
      <c t="s" r="A40694">
        <v>34880</v>
      </c>
      <c t="s" r="C40694">
        <v>34880</v>
      </c>
    </row>
    <row r="40695">
      <c t="s" r="A40695">
        <v>34881</v>
      </c>
      <c t="s" r="C40695">
        <v>34881</v>
      </c>
    </row>
    <row r="40696">
      <c t="s" r="A40696">
        <v>34882</v>
      </c>
      <c t="s" r="C40696">
        <v>34882</v>
      </c>
    </row>
    <row r="40697">
      <c t="s" r="A40697">
        <v>34883</v>
      </c>
      <c t="s" r="C40697">
        <v>34883</v>
      </c>
    </row>
    <row r="40698">
      <c t="s" r="A40698">
        <v>34884</v>
      </c>
      <c t="s" r="C40698">
        <v>34884</v>
      </c>
    </row>
    <row r="40699">
      <c t="s" r="A40699">
        <v>34885</v>
      </c>
      <c t="s" r="C40699">
        <v>34885</v>
      </c>
    </row>
    <row r="40700">
      <c t="s" r="A40700">
        <v>34885</v>
      </c>
      <c t="s" r="C40700">
        <v>34885</v>
      </c>
    </row>
    <row r="40701">
      <c t="s" r="A40701">
        <v>34886</v>
      </c>
      <c t="s" r="C40701">
        <v>34886</v>
      </c>
    </row>
    <row r="40702">
      <c t="s" r="A40702">
        <v>34887</v>
      </c>
      <c t="s" r="C40702">
        <v>34887</v>
      </c>
    </row>
    <row r="40703">
      <c t="s" r="A40703">
        <v>34888</v>
      </c>
      <c t="s" r="C40703">
        <v>34888</v>
      </c>
    </row>
    <row r="40704">
      <c t="s" r="A40704">
        <v>34889</v>
      </c>
      <c t="s" r="C40704">
        <v>34889</v>
      </c>
    </row>
    <row r="40705">
      <c t="s" r="A40705">
        <v>34890</v>
      </c>
      <c t="s" r="C40705">
        <v>34890</v>
      </c>
    </row>
    <row r="40706">
      <c t="s" r="A40706">
        <v>34891</v>
      </c>
      <c t="s" r="C40706">
        <v>34891</v>
      </c>
    </row>
    <row r="40707">
      <c t="s" r="A40707">
        <v>34891</v>
      </c>
      <c t="s" r="C40707">
        <v>34891</v>
      </c>
    </row>
    <row r="40708">
      <c t="s" r="A40708">
        <v>34892</v>
      </c>
      <c t="s" r="C40708">
        <v>34892</v>
      </c>
    </row>
    <row r="40709">
      <c t="s" r="A40709">
        <v>34893</v>
      </c>
      <c t="s" r="C40709">
        <v>34893</v>
      </c>
    </row>
    <row r="40710">
      <c t="s" r="A40710">
        <v>34894</v>
      </c>
      <c t="s" r="C40710">
        <v>34894</v>
      </c>
    </row>
    <row r="40711">
      <c t="s" r="A40711">
        <v>34895</v>
      </c>
      <c t="s" r="C40711">
        <v>34895</v>
      </c>
    </row>
    <row r="40712">
      <c t="s" r="A40712">
        <v>34896</v>
      </c>
      <c t="s" r="C40712">
        <v>34896</v>
      </c>
    </row>
    <row r="40713">
      <c t="s" r="A40713">
        <v>34897</v>
      </c>
      <c t="s" r="C40713">
        <v>34897</v>
      </c>
    </row>
    <row r="40714">
      <c t="s" r="A40714">
        <v>34898</v>
      </c>
      <c t="s" r="C40714">
        <v>34898</v>
      </c>
    </row>
    <row r="40715">
      <c t="s" r="A40715">
        <v>34899</v>
      </c>
      <c t="s" r="C40715">
        <v>34899</v>
      </c>
    </row>
    <row r="40716">
      <c t="s" r="A40716">
        <v>34900</v>
      </c>
      <c t="s" r="C40716">
        <v>34900</v>
      </c>
    </row>
    <row r="40717">
      <c t="s" r="A40717">
        <v>34901</v>
      </c>
      <c t="s" r="C40717">
        <v>34901</v>
      </c>
    </row>
    <row r="40718">
      <c t="s" r="A40718">
        <v>34902</v>
      </c>
      <c t="s" r="C40718">
        <v>34902</v>
      </c>
    </row>
    <row r="40719">
      <c t="s" r="A40719">
        <v>34903</v>
      </c>
      <c t="s" r="C40719">
        <v>34903</v>
      </c>
    </row>
    <row r="40720">
      <c t="s" r="A40720">
        <v>34904</v>
      </c>
      <c t="s" r="C40720">
        <v>34904</v>
      </c>
    </row>
    <row r="40721">
      <c t="s" r="A40721">
        <v>34905</v>
      </c>
      <c t="s" r="C40721">
        <v>34905</v>
      </c>
    </row>
    <row r="40722">
      <c t="s" r="A40722">
        <v>34906</v>
      </c>
      <c t="s" r="C40722">
        <v>34906</v>
      </c>
    </row>
    <row r="40723">
      <c t="s" r="A40723">
        <v>34906</v>
      </c>
      <c t="s" r="C40723">
        <v>34906</v>
      </c>
    </row>
    <row r="40724">
      <c t="s" r="A40724">
        <v>34907</v>
      </c>
      <c t="s" r="C40724">
        <v>34907</v>
      </c>
    </row>
    <row r="40725">
      <c t="s" r="A40725">
        <v>34907</v>
      </c>
      <c t="s" r="C40725">
        <v>34907</v>
      </c>
    </row>
    <row r="40726">
      <c t="s" r="A40726">
        <v>34908</v>
      </c>
      <c t="s" r="C40726">
        <v>34908</v>
      </c>
    </row>
    <row r="40727">
      <c t="s" r="A40727">
        <v>34909</v>
      </c>
      <c t="s" r="C40727">
        <v>34909</v>
      </c>
    </row>
    <row r="40728">
      <c t="s" r="A40728">
        <v>34910</v>
      </c>
      <c t="s" r="C40728">
        <v>34910</v>
      </c>
    </row>
    <row r="40729">
      <c t="s" r="A40729">
        <v>34911</v>
      </c>
      <c t="s" r="C40729">
        <v>34911</v>
      </c>
    </row>
    <row r="40730">
      <c t="s" r="A40730">
        <v>34912</v>
      </c>
      <c t="s" r="C40730">
        <v>34912</v>
      </c>
    </row>
    <row r="40731">
      <c t="s" r="A40731">
        <v>34913</v>
      </c>
      <c t="s" r="C40731">
        <v>34913</v>
      </c>
    </row>
    <row r="40732">
      <c t="s" r="A40732">
        <v>34914</v>
      </c>
      <c t="s" r="C40732">
        <v>34914</v>
      </c>
    </row>
    <row r="40733">
      <c t="s" r="A40733">
        <v>34915</v>
      </c>
      <c t="s" r="C40733">
        <v>34915</v>
      </c>
    </row>
    <row r="40734">
      <c t="s" r="A40734">
        <v>34916</v>
      </c>
      <c t="s" r="C40734">
        <v>34916</v>
      </c>
    </row>
    <row r="40735">
      <c t="s" r="A40735">
        <v>34917</v>
      </c>
      <c t="s" r="C40735">
        <v>34917</v>
      </c>
    </row>
    <row r="40736">
      <c t="s" r="A40736">
        <v>34918</v>
      </c>
      <c t="s" r="C40736">
        <v>34918</v>
      </c>
    </row>
    <row r="40737">
      <c t="s" r="A40737">
        <v>34919</v>
      </c>
      <c t="s" r="C40737">
        <v>34919</v>
      </c>
    </row>
    <row r="40738">
      <c t="s" r="A40738">
        <v>34920</v>
      </c>
      <c t="s" r="C40738">
        <v>34920</v>
      </c>
    </row>
    <row r="40739">
      <c t="s" r="A40739">
        <v>34921</v>
      </c>
      <c t="s" r="C40739">
        <v>34921</v>
      </c>
    </row>
    <row r="40740">
      <c t="s" r="A40740">
        <v>34922</v>
      </c>
      <c t="s" r="C40740">
        <v>34922</v>
      </c>
    </row>
    <row r="40741">
      <c t="s" r="A40741">
        <v>34923</v>
      </c>
      <c t="s" r="C40741">
        <v>34923</v>
      </c>
    </row>
    <row r="40742">
      <c t="s" r="A40742">
        <v>34924</v>
      </c>
      <c t="s" r="C40742">
        <v>34924</v>
      </c>
    </row>
    <row r="40743">
      <c t="s" r="A40743">
        <v>34924</v>
      </c>
      <c t="s" r="C40743">
        <v>34924</v>
      </c>
    </row>
    <row r="40744">
      <c t="s" r="A40744">
        <v>34925</v>
      </c>
      <c t="s" r="C40744">
        <v>34925</v>
      </c>
    </row>
    <row r="40745">
      <c t="s" r="A40745">
        <v>34926</v>
      </c>
      <c t="s" r="C40745">
        <v>34926</v>
      </c>
    </row>
    <row r="40746">
      <c t="s" r="A40746">
        <v>34927</v>
      </c>
      <c t="s" r="C40746">
        <v>34927</v>
      </c>
    </row>
    <row r="40747">
      <c t="s" r="A40747">
        <v>34927</v>
      </c>
      <c t="s" r="C40747">
        <v>34927</v>
      </c>
    </row>
    <row r="40748">
      <c t="s" r="A40748">
        <v>34928</v>
      </c>
      <c t="s" r="C40748">
        <v>34928</v>
      </c>
    </row>
    <row r="40749">
      <c t="s" r="A40749">
        <v>34928</v>
      </c>
      <c t="s" r="C40749">
        <v>34928</v>
      </c>
    </row>
    <row r="40750">
      <c t="s" r="A40750">
        <v>34929</v>
      </c>
      <c t="s" r="C40750">
        <v>34929</v>
      </c>
    </row>
    <row r="40751">
      <c t="s" r="A40751">
        <v>34930</v>
      </c>
      <c t="s" r="C40751">
        <v>34930</v>
      </c>
    </row>
    <row r="40752">
      <c t="s" r="A40752">
        <v>34930</v>
      </c>
      <c t="s" r="C40752">
        <v>34930</v>
      </c>
    </row>
    <row r="40753">
      <c t="s" r="A40753">
        <v>34930</v>
      </c>
      <c t="s" r="C40753">
        <v>34930</v>
      </c>
    </row>
    <row r="40754">
      <c t="s" r="A40754">
        <v>34931</v>
      </c>
      <c t="s" r="C40754">
        <v>34931</v>
      </c>
    </row>
    <row r="40755">
      <c t="s" r="A40755">
        <v>34931</v>
      </c>
      <c t="s" r="C40755">
        <v>34931</v>
      </c>
    </row>
    <row r="40756">
      <c t="s" r="A40756">
        <v>34931</v>
      </c>
      <c t="s" r="C40756">
        <v>34931</v>
      </c>
    </row>
    <row r="40757">
      <c t="s" r="A40757">
        <v>34932</v>
      </c>
      <c t="s" r="C40757">
        <v>34932</v>
      </c>
    </row>
    <row r="40758">
      <c t="s" r="A40758">
        <v>34933</v>
      </c>
      <c t="s" r="C40758">
        <v>34933</v>
      </c>
    </row>
    <row r="40759">
      <c t="s" r="A40759">
        <v>34933</v>
      </c>
      <c t="s" r="C40759">
        <v>34933</v>
      </c>
    </row>
    <row r="40760">
      <c t="s" r="A40760">
        <v>34934</v>
      </c>
      <c t="s" r="C40760">
        <v>34934</v>
      </c>
    </row>
    <row r="40761">
      <c t="s" r="A40761">
        <v>34935</v>
      </c>
      <c t="s" r="C40761">
        <v>34935</v>
      </c>
    </row>
    <row r="40762">
      <c t="s" r="A40762">
        <v>34935</v>
      </c>
      <c t="s" r="C40762">
        <v>34935</v>
      </c>
    </row>
    <row r="40763">
      <c t="s" r="A40763">
        <v>34936</v>
      </c>
      <c t="s" r="C40763">
        <v>34936</v>
      </c>
    </row>
    <row r="40764">
      <c t="s" r="A40764">
        <v>34936</v>
      </c>
      <c t="s" r="C40764">
        <v>34936</v>
      </c>
    </row>
    <row r="40765">
      <c t="s" r="A40765">
        <v>34937</v>
      </c>
      <c t="s" r="C40765">
        <v>34937</v>
      </c>
    </row>
    <row r="40766">
      <c t="s" r="A40766">
        <v>34937</v>
      </c>
      <c t="s" r="C40766">
        <v>34937</v>
      </c>
    </row>
    <row r="40767">
      <c t="s" r="A40767">
        <v>34937</v>
      </c>
      <c t="s" r="C40767">
        <v>34937</v>
      </c>
    </row>
    <row r="40768">
      <c t="s" r="A40768">
        <v>34938</v>
      </c>
      <c t="s" r="C40768">
        <v>34938</v>
      </c>
    </row>
    <row r="40769">
      <c t="s" r="A40769">
        <v>34939</v>
      </c>
      <c t="s" r="C40769">
        <v>34939</v>
      </c>
    </row>
    <row r="40770">
      <c t="s" r="A40770">
        <v>34939</v>
      </c>
      <c t="s" r="C40770">
        <v>34939</v>
      </c>
    </row>
    <row r="40771">
      <c t="s" r="A40771">
        <v>34940</v>
      </c>
      <c t="s" r="C40771">
        <v>34940</v>
      </c>
    </row>
    <row r="40772">
      <c t="s" r="A40772">
        <v>34941</v>
      </c>
      <c t="s" r="C40772">
        <v>34941</v>
      </c>
    </row>
    <row r="40773">
      <c t="s" r="A40773">
        <v>34942</v>
      </c>
      <c t="s" r="C40773">
        <v>34942</v>
      </c>
    </row>
    <row r="40774">
      <c t="s" r="A40774">
        <v>34943</v>
      </c>
      <c t="s" r="C40774">
        <v>34943</v>
      </c>
    </row>
    <row r="40775">
      <c t="s" r="A40775">
        <v>34944</v>
      </c>
      <c t="s" r="C40775">
        <v>34944</v>
      </c>
    </row>
    <row r="40776">
      <c t="s" r="A40776">
        <v>34945</v>
      </c>
      <c t="s" r="C40776">
        <v>34945</v>
      </c>
    </row>
    <row r="40777">
      <c t="s" r="A40777">
        <v>34946</v>
      </c>
      <c t="s" r="C40777">
        <v>34946</v>
      </c>
    </row>
    <row r="40778">
      <c t="s" r="A40778">
        <v>34947</v>
      </c>
      <c t="s" r="C40778">
        <v>34947</v>
      </c>
    </row>
    <row r="40779">
      <c t="s" r="A40779">
        <v>34948</v>
      </c>
      <c t="s" r="C40779">
        <v>34948</v>
      </c>
    </row>
    <row r="40780">
      <c t="s" r="A40780">
        <v>34949</v>
      </c>
      <c t="s" r="C40780">
        <v>34949</v>
      </c>
    </row>
    <row r="40781">
      <c t="s" r="A40781">
        <v>34950</v>
      </c>
      <c t="s" r="C40781">
        <v>34950</v>
      </c>
    </row>
    <row r="40782">
      <c t="s" r="A40782">
        <v>34951</v>
      </c>
      <c t="s" r="C40782">
        <v>34951</v>
      </c>
    </row>
    <row r="40783">
      <c t="s" r="A40783">
        <v>34952</v>
      </c>
      <c t="s" r="C40783">
        <v>34952</v>
      </c>
    </row>
    <row r="40784">
      <c t="s" r="A40784">
        <v>34953</v>
      </c>
      <c t="s" r="C40784">
        <v>34953</v>
      </c>
    </row>
    <row r="40785">
      <c t="s" r="A40785">
        <v>34954</v>
      </c>
      <c t="s" r="C40785">
        <v>34954</v>
      </c>
    </row>
    <row r="40786">
      <c t="s" r="A40786">
        <v>34955</v>
      </c>
      <c t="s" r="C40786">
        <v>34955</v>
      </c>
    </row>
    <row r="40787">
      <c t="s" r="A40787">
        <v>34956</v>
      </c>
      <c t="s" r="C40787">
        <v>34956</v>
      </c>
    </row>
    <row r="40788">
      <c t="s" r="A40788">
        <v>34957</v>
      </c>
      <c t="s" r="C40788">
        <v>34957</v>
      </c>
    </row>
    <row r="40789">
      <c t="s" r="A40789">
        <v>34958</v>
      </c>
      <c t="s" r="C40789">
        <v>34958</v>
      </c>
    </row>
    <row r="40790">
      <c t="s" r="A40790">
        <v>34959</v>
      </c>
      <c t="s" r="C40790">
        <v>34959</v>
      </c>
    </row>
    <row r="40791">
      <c t="s" r="A40791">
        <v>34960</v>
      </c>
      <c t="s" r="C40791">
        <v>34960</v>
      </c>
    </row>
    <row r="40792">
      <c t="s" r="A40792">
        <v>34961</v>
      </c>
      <c t="s" r="C40792">
        <v>34961</v>
      </c>
    </row>
    <row r="40793">
      <c t="s" r="A40793">
        <v>34962</v>
      </c>
      <c t="s" r="C40793">
        <v>34962</v>
      </c>
    </row>
    <row r="40794">
      <c t="s" r="A40794">
        <v>34963</v>
      </c>
      <c t="s" r="C40794">
        <v>34963</v>
      </c>
    </row>
    <row r="40795">
      <c t="s" r="A40795">
        <v>34964</v>
      </c>
      <c t="s" r="C40795">
        <v>34964</v>
      </c>
    </row>
    <row r="40796">
      <c t="s" r="A40796">
        <v>34965</v>
      </c>
      <c t="s" r="C40796">
        <v>34965</v>
      </c>
    </row>
    <row r="40797">
      <c t="s" r="A40797">
        <v>34966</v>
      </c>
      <c t="s" r="C40797">
        <v>34966</v>
      </c>
    </row>
    <row r="40798">
      <c t="s" r="A40798">
        <v>34967</v>
      </c>
      <c t="s" r="C40798">
        <v>34967</v>
      </c>
    </row>
    <row r="40799">
      <c t="s" r="A40799">
        <v>34968</v>
      </c>
      <c t="s" r="C40799">
        <v>34968</v>
      </c>
    </row>
    <row r="40800">
      <c t="s" r="A40800">
        <v>34969</v>
      </c>
      <c t="s" r="C40800">
        <v>34969</v>
      </c>
    </row>
    <row r="40801">
      <c t="s" r="A40801">
        <v>34970</v>
      </c>
      <c t="s" r="C40801">
        <v>34970</v>
      </c>
    </row>
    <row r="40802">
      <c t="s" r="A40802">
        <v>34971</v>
      </c>
      <c t="s" r="C40802">
        <v>34971</v>
      </c>
    </row>
    <row r="40803">
      <c t="s" r="A40803">
        <v>34972</v>
      </c>
      <c t="s" r="C40803">
        <v>34972</v>
      </c>
    </row>
    <row r="40804">
      <c t="s" r="A40804">
        <v>34973</v>
      </c>
      <c t="s" r="C40804">
        <v>34973</v>
      </c>
    </row>
    <row r="40805">
      <c t="s" r="A40805">
        <v>34974</v>
      </c>
      <c t="s" r="C40805">
        <v>34974</v>
      </c>
    </row>
    <row r="40806">
      <c t="s" r="A40806">
        <v>34975</v>
      </c>
      <c t="s" r="C40806">
        <v>34975</v>
      </c>
    </row>
    <row r="40807">
      <c t="s" r="A40807">
        <v>34976</v>
      </c>
      <c t="s" r="C40807">
        <v>34976</v>
      </c>
    </row>
    <row r="40808">
      <c t="s" r="A40808">
        <v>34977</v>
      </c>
      <c t="s" r="C40808">
        <v>34977</v>
      </c>
    </row>
    <row r="40809">
      <c t="s" r="A40809">
        <v>34978</v>
      </c>
      <c t="s" r="C40809">
        <v>34978</v>
      </c>
    </row>
    <row r="40810">
      <c t="s" r="A40810">
        <v>34979</v>
      </c>
      <c t="s" r="C40810">
        <v>34979</v>
      </c>
    </row>
    <row r="40811">
      <c t="s" r="A40811">
        <v>34980</v>
      </c>
      <c t="s" r="C40811">
        <v>34980</v>
      </c>
    </row>
    <row r="40812">
      <c t="s" r="A40812">
        <v>34980</v>
      </c>
      <c t="s" r="C40812">
        <v>34980</v>
      </c>
    </row>
    <row r="40813">
      <c t="s" r="A40813">
        <v>34980</v>
      </c>
      <c t="s" r="C40813">
        <v>34980</v>
      </c>
    </row>
    <row r="40814">
      <c t="s" r="A40814">
        <v>34980</v>
      </c>
      <c t="s" r="C40814">
        <v>34980</v>
      </c>
    </row>
    <row r="40815">
      <c t="s" r="A40815">
        <v>34981</v>
      </c>
      <c t="s" r="C40815">
        <v>34981</v>
      </c>
    </row>
    <row r="40816">
      <c t="s" r="A40816">
        <v>34982</v>
      </c>
      <c t="s" r="C40816">
        <v>34982</v>
      </c>
    </row>
    <row r="40817">
      <c t="s" r="A40817">
        <v>34983</v>
      </c>
      <c t="s" r="C40817">
        <v>34983</v>
      </c>
    </row>
    <row r="40818">
      <c t="s" r="A40818">
        <v>34984</v>
      </c>
      <c t="s" r="C40818">
        <v>34984</v>
      </c>
    </row>
    <row r="40819">
      <c t="s" r="A40819">
        <v>34985</v>
      </c>
      <c t="s" r="C40819">
        <v>34985</v>
      </c>
    </row>
    <row r="40820">
      <c t="s" r="A40820">
        <v>34986</v>
      </c>
      <c t="s" r="C40820">
        <v>34986</v>
      </c>
    </row>
    <row r="40821">
      <c t="s" r="A40821">
        <v>34987</v>
      </c>
      <c t="s" r="C40821">
        <v>34987</v>
      </c>
    </row>
    <row r="40822">
      <c t="s" r="A40822">
        <v>34988</v>
      </c>
      <c t="s" r="C40822">
        <v>34988</v>
      </c>
    </row>
    <row r="40823">
      <c t="s" r="A40823">
        <v>34989</v>
      </c>
      <c t="s" r="C40823">
        <v>34989</v>
      </c>
    </row>
    <row r="40824">
      <c t="s" r="A40824">
        <v>34990</v>
      </c>
      <c t="s" r="C40824">
        <v>34990</v>
      </c>
    </row>
    <row r="40825">
      <c t="s" r="A40825">
        <v>34991</v>
      </c>
      <c t="s" r="C40825">
        <v>34991</v>
      </c>
    </row>
    <row r="40826">
      <c t="s" r="A40826">
        <v>34992</v>
      </c>
      <c t="s" r="C40826">
        <v>34992</v>
      </c>
    </row>
    <row r="40827">
      <c t="s" r="A40827">
        <v>34993</v>
      </c>
      <c t="s" r="C40827">
        <v>34993</v>
      </c>
    </row>
    <row r="40828">
      <c t="s" r="A40828">
        <v>34994</v>
      </c>
      <c t="s" r="C40828">
        <v>34994</v>
      </c>
    </row>
    <row r="40829">
      <c t="s" r="A40829">
        <v>34995</v>
      </c>
      <c t="s" r="C40829">
        <v>34995</v>
      </c>
    </row>
    <row r="40830">
      <c t="s" r="A40830">
        <v>34996</v>
      </c>
      <c t="s" r="C40830">
        <v>34996</v>
      </c>
    </row>
    <row r="40831">
      <c t="s" r="A40831">
        <v>34997</v>
      </c>
      <c t="s" r="C40831">
        <v>34997</v>
      </c>
    </row>
    <row r="40832">
      <c t="s" r="A40832">
        <v>34998</v>
      </c>
      <c t="s" r="C40832">
        <v>34998</v>
      </c>
    </row>
    <row r="40833">
      <c t="s" r="A40833">
        <v>34999</v>
      </c>
      <c t="s" r="C40833">
        <v>34999</v>
      </c>
    </row>
    <row r="40834">
      <c t="s" r="A40834">
        <v>35000</v>
      </c>
      <c t="s" r="C40834">
        <v>35000</v>
      </c>
    </row>
    <row r="40835">
      <c t="s" r="A40835">
        <v>35001</v>
      </c>
      <c t="s" r="C40835">
        <v>35001</v>
      </c>
    </row>
    <row r="40836">
      <c t="s" r="A40836">
        <v>35002</v>
      </c>
      <c t="s" r="C40836">
        <v>35002</v>
      </c>
    </row>
    <row r="40837">
      <c t="s" r="A40837">
        <v>35003</v>
      </c>
      <c t="s" r="C40837">
        <v>35003</v>
      </c>
    </row>
    <row r="40838">
      <c t="s" r="A40838">
        <v>35004</v>
      </c>
      <c t="s" r="C40838">
        <v>35004</v>
      </c>
    </row>
    <row r="40839">
      <c t="s" r="A40839">
        <v>35005</v>
      </c>
      <c t="s" r="C40839">
        <v>35005</v>
      </c>
    </row>
    <row r="40840">
      <c t="s" r="A40840">
        <v>35006</v>
      </c>
      <c t="s" r="C40840">
        <v>35006</v>
      </c>
    </row>
    <row r="40841">
      <c t="s" r="A40841">
        <v>35007</v>
      </c>
      <c t="s" r="C40841">
        <v>35007</v>
      </c>
    </row>
    <row r="40842">
      <c t="s" r="A40842">
        <v>35008</v>
      </c>
      <c t="s" r="C40842">
        <v>35008</v>
      </c>
    </row>
    <row r="40843">
      <c t="s" r="A40843">
        <v>35009</v>
      </c>
      <c t="s" r="C40843">
        <v>35009</v>
      </c>
    </row>
    <row r="40844">
      <c t="s" r="A40844">
        <v>35010</v>
      </c>
      <c t="s" r="C40844">
        <v>35010</v>
      </c>
    </row>
    <row r="40845">
      <c t="s" r="A40845">
        <v>35011</v>
      </c>
      <c t="s" r="C40845">
        <v>35011</v>
      </c>
    </row>
    <row r="40846">
      <c t="s" r="A40846">
        <v>35012</v>
      </c>
      <c t="s" r="C40846">
        <v>35012</v>
      </c>
    </row>
    <row r="40847">
      <c t="s" r="A40847">
        <v>35013</v>
      </c>
      <c t="s" r="C40847">
        <v>35013</v>
      </c>
    </row>
    <row r="40848">
      <c t="s" r="A40848">
        <v>35014</v>
      </c>
      <c t="s" r="C40848">
        <v>35014</v>
      </c>
    </row>
    <row r="40849">
      <c t="s" r="A40849">
        <v>35015</v>
      </c>
      <c t="s" r="C40849">
        <v>35015</v>
      </c>
    </row>
    <row r="40850">
      <c t="s" r="A40850">
        <v>35016</v>
      </c>
      <c t="s" r="C40850">
        <v>35016</v>
      </c>
    </row>
    <row r="40851">
      <c t="s" r="A40851">
        <v>35017</v>
      </c>
      <c t="s" r="C40851">
        <v>35017</v>
      </c>
    </row>
    <row r="40852">
      <c t="s" r="A40852">
        <v>35018</v>
      </c>
      <c t="s" r="C40852">
        <v>35018</v>
      </c>
    </row>
    <row r="40853">
      <c t="s" r="A40853">
        <v>35019</v>
      </c>
      <c t="s" r="C40853">
        <v>35019</v>
      </c>
    </row>
    <row r="40854">
      <c t="s" r="A40854">
        <v>35020</v>
      </c>
      <c t="s" r="C40854">
        <v>35020</v>
      </c>
    </row>
    <row r="40855">
      <c t="s" r="A40855">
        <v>35021</v>
      </c>
      <c t="s" r="C40855">
        <v>35021</v>
      </c>
    </row>
    <row r="40856">
      <c t="s" r="A40856">
        <v>35022</v>
      </c>
      <c t="s" r="C40856">
        <v>35022</v>
      </c>
    </row>
    <row r="40857">
      <c t="s" r="A40857">
        <v>35023</v>
      </c>
      <c t="s" r="C40857">
        <v>35023</v>
      </c>
    </row>
    <row r="40858">
      <c t="s" r="A40858">
        <v>35024</v>
      </c>
      <c t="s" r="C40858">
        <v>35024</v>
      </c>
    </row>
    <row r="40859">
      <c t="s" r="A40859">
        <v>35025</v>
      </c>
      <c t="s" r="C40859">
        <v>35025</v>
      </c>
    </row>
    <row r="40860">
      <c t="s" r="A40860">
        <v>35026</v>
      </c>
      <c t="s" r="C40860">
        <v>35026</v>
      </c>
    </row>
    <row r="40861">
      <c t="s" r="A40861">
        <v>35027</v>
      </c>
      <c t="s" r="C40861">
        <v>35027</v>
      </c>
    </row>
    <row r="40862">
      <c t="s" r="A40862">
        <v>35028</v>
      </c>
      <c t="s" r="C40862">
        <v>35028</v>
      </c>
    </row>
    <row r="40863">
      <c t="s" r="A40863">
        <v>35029</v>
      </c>
      <c t="s" r="C40863">
        <v>35029</v>
      </c>
    </row>
    <row r="40864">
      <c t="s" r="A40864">
        <v>35030</v>
      </c>
      <c t="s" r="C40864">
        <v>35030</v>
      </c>
    </row>
    <row r="40865">
      <c t="s" r="A40865">
        <v>35031</v>
      </c>
      <c t="s" r="C40865">
        <v>35031</v>
      </c>
    </row>
    <row r="40866">
      <c t="s" r="A40866">
        <v>35032</v>
      </c>
      <c t="s" r="C40866">
        <v>35032</v>
      </c>
    </row>
    <row r="40867">
      <c t="s" r="A40867">
        <v>35033</v>
      </c>
      <c t="s" r="C40867">
        <v>35033</v>
      </c>
    </row>
    <row r="40868">
      <c t="s" r="A40868">
        <v>35034</v>
      </c>
      <c t="s" r="C40868">
        <v>35034</v>
      </c>
    </row>
    <row r="40869">
      <c t="s" r="A40869">
        <v>35035</v>
      </c>
      <c t="s" r="C40869">
        <v>35035</v>
      </c>
    </row>
    <row r="40870">
      <c t="s" r="A40870">
        <v>35036</v>
      </c>
      <c t="s" r="C40870">
        <v>35036</v>
      </c>
    </row>
    <row r="40871">
      <c t="s" r="A40871">
        <v>35037</v>
      </c>
      <c t="s" r="C40871">
        <v>35037</v>
      </c>
    </row>
    <row r="40872">
      <c t="s" r="A40872">
        <v>35038</v>
      </c>
      <c t="s" r="C40872">
        <v>35038</v>
      </c>
    </row>
    <row r="40873">
      <c t="s" r="A40873">
        <v>35039</v>
      </c>
      <c t="s" r="C40873">
        <v>35039</v>
      </c>
    </row>
    <row r="40874">
      <c t="s" r="A40874">
        <v>35040</v>
      </c>
      <c t="s" r="C40874">
        <v>35040</v>
      </c>
    </row>
    <row r="40875">
      <c t="s" r="A40875">
        <v>35041</v>
      </c>
      <c t="s" r="C40875">
        <v>35041</v>
      </c>
    </row>
    <row r="40876">
      <c t="s" r="A40876">
        <v>35042</v>
      </c>
      <c t="s" r="C40876">
        <v>35042</v>
      </c>
    </row>
    <row r="40877">
      <c t="s" r="A40877">
        <v>35043</v>
      </c>
      <c t="s" r="C40877">
        <v>35043</v>
      </c>
    </row>
    <row r="40878">
      <c t="s" r="A40878">
        <v>35044</v>
      </c>
      <c t="s" r="C40878">
        <v>35044</v>
      </c>
    </row>
    <row r="40879">
      <c t="s" r="A40879">
        <v>35045</v>
      </c>
      <c t="s" r="C40879">
        <v>35045</v>
      </c>
    </row>
    <row r="40880">
      <c t="s" r="A40880">
        <v>35046</v>
      </c>
      <c t="s" r="C40880">
        <v>35046</v>
      </c>
    </row>
    <row r="40881">
      <c t="s" r="A40881">
        <v>35047</v>
      </c>
      <c t="s" r="C40881">
        <v>35047</v>
      </c>
    </row>
    <row r="40882">
      <c t="s" r="A40882">
        <v>35048</v>
      </c>
      <c t="s" r="C40882">
        <v>35048</v>
      </c>
    </row>
    <row r="40883">
      <c t="s" r="A40883">
        <v>35049</v>
      </c>
      <c t="s" r="C40883">
        <v>35049</v>
      </c>
    </row>
    <row r="40884">
      <c t="s" r="A40884">
        <v>35050</v>
      </c>
      <c t="s" r="C40884">
        <v>35050</v>
      </c>
    </row>
    <row r="40885">
      <c t="s" r="A40885">
        <v>35051</v>
      </c>
      <c t="s" r="C40885">
        <v>35051</v>
      </c>
    </row>
    <row r="40886">
      <c t="s" r="A40886">
        <v>35052</v>
      </c>
      <c t="s" r="C40886">
        <v>35052</v>
      </c>
    </row>
    <row r="40887">
      <c t="s" r="A40887">
        <v>35053</v>
      </c>
      <c t="s" r="C40887">
        <v>35053</v>
      </c>
    </row>
    <row r="40888">
      <c t="s" r="A40888">
        <v>35054</v>
      </c>
      <c t="s" r="C40888">
        <v>35054</v>
      </c>
    </row>
    <row r="40889">
      <c t="s" r="A40889">
        <v>35055</v>
      </c>
      <c t="s" r="C40889">
        <v>35055</v>
      </c>
    </row>
    <row r="40890">
      <c t="s" r="A40890">
        <v>35056</v>
      </c>
      <c t="s" r="C40890">
        <v>35056</v>
      </c>
    </row>
    <row r="40891">
      <c t="s" r="A40891">
        <v>35057</v>
      </c>
      <c t="s" r="C40891">
        <v>35057</v>
      </c>
    </row>
    <row r="40892">
      <c t="s" r="A40892">
        <v>35058</v>
      </c>
      <c t="s" r="C40892">
        <v>35058</v>
      </c>
    </row>
    <row r="40893">
      <c t="s" r="A40893">
        <v>35059</v>
      </c>
      <c t="s" r="C40893">
        <v>35059</v>
      </c>
    </row>
    <row r="40894">
      <c t="s" r="A40894">
        <v>35060</v>
      </c>
      <c t="s" r="C40894">
        <v>35060</v>
      </c>
    </row>
    <row r="40895">
      <c t="s" r="A40895">
        <v>35061</v>
      </c>
      <c t="s" r="C40895">
        <v>35061</v>
      </c>
    </row>
    <row r="40896">
      <c t="s" r="A40896">
        <v>35062</v>
      </c>
      <c t="s" r="C40896">
        <v>35062</v>
      </c>
    </row>
    <row r="40897">
      <c t="s" r="A40897">
        <v>35063</v>
      </c>
      <c t="s" r="C40897">
        <v>35063</v>
      </c>
    </row>
    <row r="40898">
      <c t="s" r="A40898">
        <v>35064</v>
      </c>
      <c t="s" r="C40898">
        <v>35064</v>
      </c>
    </row>
    <row r="40899">
      <c t="s" r="A40899">
        <v>35065</v>
      </c>
      <c t="s" r="C40899">
        <v>35065</v>
      </c>
    </row>
    <row r="40900">
      <c t="s" r="A40900">
        <v>35066</v>
      </c>
      <c t="s" r="C40900">
        <v>35066</v>
      </c>
    </row>
    <row r="40901">
      <c t="s" r="A40901">
        <v>35067</v>
      </c>
      <c t="s" r="C40901">
        <v>35067</v>
      </c>
    </row>
    <row r="40902">
      <c t="s" r="A40902">
        <v>35068</v>
      </c>
      <c t="s" r="C40902">
        <v>35068</v>
      </c>
    </row>
    <row r="40903">
      <c t="s" r="A40903">
        <v>35069</v>
      </c>
      <c t="s" r="C40903">
        <v>35069</v>
      </c>
    </row>
    <row r="40904">
      <c t="s" r="A40904">
        <v>35070</v>
      </c>
      <c t="s" r="C40904">
        <v>35070</v>
      </c>
    </row>
    <row r="40905">
      <c t="s" r="A40905">
        <v>35071</v>
      </c>
      <c t="s" r="C40905">
        <v>35071</v>
      </c>
    </row>
    <row r="40906">
      <c t="s" r="A40906">
        <v>35072</v>
      </c>
      <c t="s" r="C40906">
        <v>35072</v>
      </c>
    </row>
    <row r="40907">
      <c t="s" r="A40907">
        <v>35073</v>
      </c>
      <c t="s" r="C40907">
        <v>35073</v>
      </c>
    </row>
    <row r="40908">
      <c t="s" r="A40908">
        <v>35074</v>
      </c>
      <c t="s" r="C40908">
        <v>35074</v>
      </c>
    </row>
    <row r="40909">
      <c t="s" r="A40909">
        <v>35075</v>
      </c>
      <c t="s" r="C40909">
        <v>35075</v>
      </c>
    </row>
    <row r="40910">
      <c t="s" r="A40910">
        <v>35076</v>
      </c>
      <c t="s" r="C40910">
        <v>35076</v>
      </c>
    </row>
    <row r="40911">
      <c t="s" r="A40911">
        <v>35077</v>
      </c>
      <c t="s" r="C40911">
        <v>35077</v>
      </c>
    </row>
    <row r="40912">
      <c t="s" r="A40912">
        <v>35078</v>
      </c>
      <c t="s" r="C40912">
        <v>35078</v>
      </c>
    </row>
    <row r="40913">
      <c t="s" r="A40913">
        <v>35079</v>
      </c>
      <c t="s" r="C40913">
        <v>35079</v>
      </c>
    </row>
    <row r="40914">
      <c t="s" r="A40914">
        <v>35080</v>
      </c>
      <c t="s" r="C40914">
        <v>35080</v>
      </c>
    </row>
    <row r="40915">
      <c t="s" r="A40915">
        <v>35081</v>
      </c>
      <c t="s" r="C40915">
        <v>35081</v>
      </c>
    </row>
    <row r="40916">
      <c t="s" r="A40916">
        <v>35082</v>
      </c>
      <c t="s" r="C40916">
        <v>35082</v>
      </c>
    </row>
    <row r="40917">
      <c t="s" r="A40917">
        <v>35083</v>
      </c>
      <c t="s" r="C40917">
        <v>35083</v>
      </c>
    </row>
    <row r="40918">
      <c t="s" r="A40918">
        <v>35084</v>
      </c>
      <c t="s" r="C40918">
        <v>35084</v>
      </c>
    </row>
    <row r="40919">
      <c t="s" r="A40919">
        <v>35085</v>
      </c>
      <c t="s" r="C40919">
        <v>35085</v>
      </c>
    </row>
    <row r="40920">
      <c t="s" r="A40920">
        <v>35086</v>
      </c>
      <c t="s" r="C40920">
        <v>35086</v>
      </c>
    </row>
    <row r="40921">
      <c t="s" r="A40921">
        <v>35087</v>
      </c>
      <c t="s" r="C40921">
        <v>35087</v>
      </c>
    </row>
    <row r="40922">
      <c t="s" r="A40922">
        <v>35088</v>
      </c>
      <c t="s" r="C40922">
        <v>35088</v>
      </c>
    </row>
    <row r="40923">
      <c t="s" r="A40923">
        <v>35089</v>
      </c>
      <c t="s" r="C40923">
        <v>35089</v>
      </c>
    </row>
    <row r="40924">
      <c t="s" r="A40924">
        <v>35090</v>
      </c>
      <c t="s" r="C40924">
        <v>35090</v>
      </c>
    </row>
    <row r="40925">
      <c t="s" r="A40925">
        <v>35091</v>
      </c>
      <c t="s" r="C40925">
        <v>35091</v>
      </c>
    </row>
    <row r="40926">
      <c t="s" r="A40926">
        <v>35092</v>
      </c>
      <c t="s" r="C40926">
        <v>35092</v>
      </c>
    </row>
    <row r="40927">
      <c t="s" r="A40927">
        <v>35093</v>
      </c>
      <c t="s" r="C40927">
        <v>35093</v>
      </c>
    </row>
    <row r="40928">
      <c t="s" r="A40928">
        <v>35094</v>
      </c>
      <c t="s" r="C40928">
        <v>35094</v>
      </c>
    </row>
    <row r="40929">
      <c t="s" r="A40929">
        <v>35095</v>
      </c>
      <c t="s" r="C40929">
        <v>35095</v>
      </c>
    </row>
    <row r="40930">
      <c t="s" r="A40930">
        <v>35096</v>
      </c>
      <c t="s" r="C40930">
        <v>35096</v>
      </c>
    </row>
    <row r="40931">
      <c t="s" r="A40931">
        <v>35097</v>
      </c>
      <c t="s" r="C40931">
        <v>35097</v>
      </c>
    </row>
    <row r="40932">
      <c t="s" r="A40932">
        <v>35098</v>
      </c>
      <c t="s" r="C40932">
        <v>35098</v>
      </c>
    </row>
    <row r="40933">
      <c t="s" r="A40933">
        <v>35099</v>
      </c>
      <c t="s" r="C40933">
        <v>35099</v>
      </c>
    </row>
    <row r="40934">
      <c t="s" r="A40934">
        <v>35100</v>
      </c>
      <c t="s" r="C40934">
        <v>35100</v>
      </c>
    </row>
    <row r="40935">
      <c t="s" r="A40935">
        <v>35101</v>
      </c>
      <c t="s" r="C40935">
        <v>35101</v>
      </c>
    </row>
    <row r="40936">
      <c t="s" r="A40936">
        <v>35102</v>
      </c>
      <c t="s" r="C40936">
        <v>35102</v>
      </c>
    </row>
    <row r="40937">
      <c t="s" r="A40937">
        <v>35103</v>
      </c>
      <c t="s" r="C40937">
        <v>35103</v>
      </c>
    </row>
    <row r="40938">
      <c t="s" r="A40938">
        <v>35104</v>
      </c>
      <c t="s" r="C40938">
        <v>35104</v>
      </c>
    </row>
    <row r="40939">
      <c t="s" r="A40939">
        <v>35105</v>
      </c>
      <c t="s" r="C40939">
        <v>35105</v>
      </c>
    </row>
    <row r="40940">
      <c t="s" r="A40940">
        <v>35106</v>
      </c>
      <c t="s" r="C40940">
        <v>35106</v>
      </c>
    </row>
    <row r="40941">
      <c t="s" r="A40941">
        <v>35107</v>
      </c>
      <c t="s" r="C40941">
        <v>35107</v>
      </c>
    </row>
    <row r="40942">
      <c t="s" r="A40942">
        <v>35108</v>
      </c>
      <c t="s" r="C40942">
        <v>35108</v>
      </c>
    </row>
    <row r="40943">
      <c t="s" r="A40943">
        <v>35109</v>
      </c>
      <c t="s" r="C40943">
        <v>35109</v>
      </c>
    </row>
    <row r="40944">
      <c t="s" r="A40944">
        <v>35110</v>
      </c>
      <c t="s" r="C40944">
        <v>35110</v>
      </c>
    </row>
    <row r="40945">
      <c t="s" r="A40945">
        <v>35111</v>
      </c>
      <c t="s" r="C40945">
        <v>35111</v>
      </c>
    </row>
    <row r="40946">
      <c t="s" r="A40946">
        <v>35112</v>
      </c>
      <c t="s" r="C40946">
        <v>35112</v>
      </c>
    </row>
    <row r="40947">
      <c t="s" r="A40947">
        <v>35113</v>
      </c>
      <c t="s" r="C40947">
        <v>35113</v>
      </c>
    </row>
    <row r="40948">
      <c t="s" r="A40948">
        <v>35114</v>
      </c>
      <c t="s" r="C40948">
        <v>35114</v>
      </c>
    </row>
    <row r="40949">
      <c t="s" r="A40949">
        <v>35115</v>
      </c>
      <c t="s" r="C40949">
        <v>35115</v>
      </c>
    </row>
    <row r="40950">
      <c t="s" r="A40950">
        <v>35116</v>
      </c>
      <c t="s" r="C40950">
        <v>35116</v>
      </c>
    </row>
    <row r="40951">
      <c t="s" r="A40951">
        <v>35117</v>
      </c>
      <c t="s" r="C40951">
        <v>35117</v>
      </c>
    </row>
    <row r="40952">
      <c t="s" r="A40952">
        <v>35118</v>
      </c>
      <c t="s" r="C40952">
        <v>35118</v>
      </c>
    </row>
    <row r="40953">
      <c t="s" r="A40953">
        <v>35119</v>
      </c>
      <c t="s" r="C40953">
        <v>35119</v>
      </c>
    </row>
    <row r="40954">
      <c t="s" r="A40954">
        <v>35120</v>
      </c>
      <c t="s" r="C40954">
        <v>35120</v>
      </c>
    </row>
    <row r="40955">
      <c t="s" r="A40955">
        <v>35121</v>
      </c>
      <c t="s" r="C40955">
        <v>35121</v>
      </c>
    </row>
    <row r="40956">
      <c t="s" r="A40956">
        <v>35122</v>
      </c>
      <c t="s" r="C40956">
        <v>35122</v>
      </c>
    </row>
    <row r="40957">
      <c t="s" r="A40957">
        <v>35123</v>
      </c>
      <c t="s" r="C40957">
        <v>35123</v>
      </c>
    </row>
    <row r="40958">
      <c t="s" r="A40958">
        <v>35124</v>
      </c>
      <c t="s" r="C40958">
        <v>35124</v>
      </c>
    </row>
    <row r="40959">
      <c t="s" r="A40959">
        <v>35125</v>
      </c>
      <c t="s" r="C40959">
        <v>35125</v>
      </c>
    </row>
    <row r="40960">
      <c t="s" r="A40960">
        <v>35126</v>
      </c>
      <c t="s" r="C40960">
        <v>35126</v>
      </c>
    </row>
    <row r="40961">
      <c t="s" r="A40961">
        <v>35127</v>
      </c>
      <c t="s" r="C40961">
        <v>35127</v>
      </c>
    </row>
    <row r="40962">
      <c t="s" r="A40962">
        <v>35128</v>
      </c>
      <c t="s" r="C40962">
        <v>35128</v>
      </c>
    </row>
    <row r="40963">
      <c t="s" r="A40963">
        <v>35129</v>
      </c>
      <c t="s" r="C40963">
        <v>35129</v>
      </c>
    </row>
    <row r="40964">
      <c t="s" r="A40964">
        <v>35130</v>
      </c>
      <c t="s" r="C40964">
        <v>35130</v>
      </c>
    </row>
    <row r="40965">
      <c t="s" r="A40965">
        <v>35131</v>
      </c>
      <c t="s" r="C40965">
        <v>35131</v>
      </c>
    </row>
    <row r="40966">
      <c t="s" r="A40966">
        <v>35132</v>
      </c>
      <c t="s" r="C40966">
        <v>35132</v>
      </c>
    </row>
    <row r="40967">
      <c t="s" r="A40967">
        <v>35133</v>
      </c>
      <c t="s" r="C40967">
        <v>35133</v>
      </c>
    </row>
    <row r="40968">
      <c t="s" r="A40968">
        <v>35134</v>
      </c>
      <c t="s" r="C40968">
        <v>35134</v>
      </c>
    </row>
    <row r="40969">
      <c t="s" r="A40969">
        <v>35134</v>
      </c>
      <c t="s" r="C40969">
        <v>35134</v>
      </c>
    </row>
    <row r="40970">
      <c t="s" r="A40970">
        <v>35135</v>
      </c>
      <c t="s" r="C40970">
        <v>35135</v>
      </c>
    </row>
    <row r="40971">
      <c t="s" r="A40971">
        <v>35136</v>
      </c>
      <c t="s" r="C40971">
        <v>35136</v>
      </c>
    </row>
    <row r="40972">
      <c t="s" r="A40972">
        <v>35137</v>
      </c>
      <c t="s" r="C40972">
        <v>35137</v>
      </c>
    </row>
    <row r="40973">
      <c t="s" r="A40973">
        <v>35138</v>
      </c>
      <c t="s" r="C40973">
        <v>35138</v>
      </c>
    </row>
    <row r="40974">
      <c t="s" r="A40974">
        <v>35139</v>
      </c>
      <c t="s" r="C40974">
        <v>35139</v>
      </c>
    </row>
    <row r="40975">
      <c t="s" r="A40975">
        <v>35140</v>
      </c>
      <c t="s" r="C40975">
        <v>35140</v>
      </c>
    </row>
    <row r="40976">
      <c t="s" r="A40976">
        <v>35141</v>
      </c>
      <c t="s" r="C40976">
        <v>35141</v>
      </c>
    </row>
    <row r="40977">
      <c t="s" r="A40977">
        <v>35142</v>
      </c>
      <c t="s" r="C40977">
        <v>35142</v>
      </c>
    </row>
    <row r="40978">
      <c t="s" r="A40978">
        <v>35142</v>
      </c>
      <c t="s" r="C40978">
        <v>35142</v>
      </c>
    </row>
    <row r="40979">
      <c t="s" r="A40979">
        <v>35143</v>
      </c>
      <c t="s" r="C40979">
        <v>35143</v>
      </c>
    </row>
    <row r="40980">
      <c t="s" r="A40980">
        <v>35144</v>
      </c>
      <c t="s" r="C40980">
        <v>35144</v>
      </c>
    </row>
    <row r="40981">
      <c t="s" r="A40981">
        <v>35145</v>
      </c>
      <c t="s" r="C40981">
        <v>35145</v>
      </c>
    </row>
    <row r="40982">
      <c t="s" r="A40982">
        <v>35146</v>
      </c>
      <c t="s" r="C40982">
        <v>35146</v>
      </c>
    </row>
    <row r="40983">
      <c t="s" r="A40983">
        <v>35147</v>
      </c>
      <c t="s" r="C40983">
        <v>35147</v>
      </c>
    </row>
    <row r="40984">
      <c t="s" r="A40984">
        <v>35148</v>
      </c>
      <c t="s" r="C40984">
        <v>35148</v>
      </c>
    </row>
    <row r="40985">
      <c t="s" r="A40985">
        <v>35149</v>
      </c>
      <c t="s" r="C40985">
        <v>35149</v>
      </c>
    </row>
    <row r="40986">
      <c t="s" r="A40986">
        <v>35150</v>
      </c>
      <c t="s" r="C40986">
        <v>35150</v>
      </c>
    </row>
    <row r="40987">
      <c t="s" r="A40987">
        <v>35151</v>
      </c>
      <c t="s" r="C40987">
        <v>35151</v>
      </c>
    </row>
    <row r="40988">
      <c t="s" r="A40988">
        <v>35152</v>
      </c>
      <c t="s" r="C40988">
        <v>35152</v>
      </c>
    </row>
    <row r="40989">
      <c t="s" r="A40989">
        <v>35153</v>
      </c>
      <c t="s" r="C40989">
        <v>35153</v>
      </c>
    </row>
    <row r="40990">
      <c t="s" r="A40990">
        <v>35154</v>
      </c>
      <c t="s" r="C40990">
        <v>35154</v>
      </c>
    </row>
    <row r="40991">
      <c t="s" r="A40991">
        <v>35155</v>
      </c>
      <c t="s" r="C40991">
        <v>35155</v>
      </c>
    </row>
    <row r="40992">
      <c t="s" r="A40992">
        <v>35156</v>
      </c>
      <c t="s" r="C40992">
        <v>35156</v>
      </c>
    </row>
    <row r="40993">
      <c t="s" r="A40993">
        <v>35157</v>
      </c>
      <c t="s" r="C40993">
        <v>35157</v>
      </c>
    </row>
    <row r="40994">
      <c t="s" r="A40994">
        <v>35157</v>
      </c>
      <c t="s" r="C40994">
        <v>35157</v>
      </c>
    </row>
    <row r="40995">
      <c t="s" r="A40995">
        <v>35158</v>
      </c>
      <c t="s" r="C40995">
        <v>35158</v>
      </c>
    </row>
    <row r="40996">
      <c t="s" r="A40996">
        <v>35159</v>
      </c>
      <c t="s" r="C40996">
        <v>35159</v>
      </c>
    </row>
    <row r="40997">
      <c t="s" r="A40997">
        <v>35159</v>
      </c>
      <c t="s" r="C40997">
        <v>35159</v>
      </c>
    </row>
    <row r="40998">
      <c t="s" r="A40998">
        <v>35160</v>
      </c>
      <c t="s" r="C40998">
        <v>35160</v>
      </c>
    </row>
    <row r="40999">
      <c t="s" r="A40999">
        <v>35160</v>
      </c>
      <c t="s" r="C40999">
        <v>35160</v>
      </c>
    </row>
    <row r="41000">
      <c t="s" r="A41000">
        <v>35161</v>
      </c>
      <c t="s" r="C41000">
        <v>35161</v>
      </c>
    </row>
    <row r="41001">
      <c t="s" r="A41001">
        <v>35161</v>
      </c>
      <c t="s" r="C41001">
        <v>35161</v>
      </c>
    </row>
    <row r="41002">
      <c t="s" r="A41002">
        <v>35162</v>
      </c>
      <c t="s" r="C41002">
        <v>35162</v>
      </c>
    </row>
    <row r="41003">
      <c t="s" r="A41003">
        <v>35162</v>
      </c>
      <c t="s" r="C41003">
        <v>35162</v>
      </c>
    </row>
    <row r="41004">
      <c t="s" r="A41004">
        <v>35163</v>
      </c>
      <c t="s" r="C41004">
        <v>35163</v>
      </c>
    </row>
    <row r="41005">
      <c t="s" r="A41005">
        <v>35164</v>
      </c>
      <c t="s" r="C41005">
        <v>35164</v>
      </c>
    </row>
    <row r="41006">
      <c t="s" r="A41006">
        <v>35164</v>
      </c>
      <c t="s" r="C41006">
        <v>35164</v>
      </c>
    </row>
    <row r="41007">
      <c t="s" r="A41007">
        <v>35164</v>
      </c>
      <c t="s" r="C41007">
        <v>35164</v>
      </c>
    </row>
    <row r="41008">
      <c t="s" r="A41008">
        <v>35164</v>
      </c>
      <c t="s" r="C41008">
        <v>35164</v>
      </c>
    </row>
    <row r="41009">
      <c t="s" r="A41009">
        <v>35164</v>
      </c>
      <c t="s" r="C41009">
        <v>35164</v>
      </c>
    </row>
    <row r="41010">
      <c t="s" r="A41010">
        <v>35164</v>
      </c>
      <c t="s" r="C41010">
        <v>35164</v>
      </c>
    </row>
    <row r="41011">
      <c t="s" r="A41011">
        <v>35164</v>
      </c>
      <c t="s" r="C41011">
        <v>35164</v>
      </c>
    </row>
    <row r="41012">
      <c t="s" r="A41012">
        <v>35165</v>
      </c>
      <c t="s" r="C41012">
        <v>35165</v>
      </c>
    </row>
    <row r="41013">
      <c t="s" r="A41013">
        <v>35166</v>
      </c>
      <c t="s" r="C41013">
        <v>35166</v>
      </c>
    </row>
    <row r="41014">
      <c t="s" r="A41014">
        <v>35167</v>
      </c>
      <c t="s" r="C41014">
        <v>35167</v>
      </c>
    </row>
    <row r="41015">
      <c t="s" r="A41015">
        <v>35168</v>
      </c>
      <c t="s" r="C41015">
        <v>35168</v>
      </c>
    </row>
    <row r="41016">
      <c t="s" r="A41016">
        <v>35169</v>
      </c>
      <c t="s" r="C41016">
        <v>35169</v>
      </c>
    </row>
    <row r="41017">
      <c t="s" r="A41017">
        <v>35170</v>
      </c>
      <c t="s" r="C41017">
        <v>35170</v>
      </c>
    </row>
    <row r="41018">
      <c t="s" r="A41018">
        <v>35171</v>
      </c>
      <c t="s" r="C41018">
        <v>35171</v>
      </c>
    </row>
    <row r="41019">
      <c t="s" r="A41019">
        <v>35172</v>
      </c>
      <c t="s" r="C41019">
        <v>35172</v>
      </c>
    </row>
    <row r="41020">
      <c t="s" r="A41020">
        <v>35173</v>
      </c>
      <c t="s" r="C41020">
        <v>35173</v>
      </c>
    </row>
    <row r="41021">
      <c t="s" r="A41021">
        <v>35174</v>
      </c>
      <c t="s" r="C41021">
        <v>35174</v>
      </c>
    </row>
    <row r="41022">
      <c t="s" r="A41022">
        <v>35175</v>
      </c>
      <c t="s" r="C41022">
        <v>35175</v>
      </c>
    </row>
    <row r="41023">
      <c t="s" r="A41023">
        <v>35176</v>
      </c>
      <c t="s" r="C41023">
        <v>35176</v>
      </c>
    </row>
    <row r="41024">
      <c t="s" r="A41024">
        <v>35177</v>
      </c>
      <c t="s" r="C41024">
        <v>35177</v>
      </c>
    </row>
    <row r="41025">
      <c t="s" r="A41025">
        <v>35178</v>
      </c>
      <c t="s" r="C41025">
        <v>35178</v>
      </c>
    </row>
    <row r="41026">
      <c t="s" r="A41026">
        <v>35179</v>
      </c>
      <c t="s" r="C41026">
        <v>35179</v>
      </c>
    </row>
    <row r="41027">
      <c t="s" r="A41027">
        <v>35180</v>
      </c>
      <c t="s" r="C41027">
        <v>35180</v>
      </c>
    </row>
    <row r="41028">
      <c t="s" r="A41028">
        <v>35181</v>
      </c>
      <c t="s" r="C41028">
        <v>35181</v>
      </c>
    </row>
    <row r="41029">
      <c t="s" r="A41029">
        <v>35182</v>
      </c>
      <c t="s" r="C41029">
        <v>35182</v>
      </c>
    </row>
    <row r="41030">
      <c t="s" r="A41030">
        <v>35183</v>
      </c>
      <c t="s" r="C41030">
        <v>35183</v>
      </c>
    </row>
    <row r="41031">
      <c t="s" r="A41031">
        <v>35184</v>
      </c>
      <c t="s" r="C41031">
        <v>35184</v>
      </c>
    </row>
    <row r="41032">
      <c t="s" r="A41032">
        <v>35185</v>
      </c>
      <c t="s" r="C41032">
        <v>35185</v>
      </c>
    </row>
    <row r="41033">
      <c t="s" r="A41033">
        <v>35186</v>
      </c>
      <c t="s" r="C41033">
        <v>35186</v>
      </c>
    </row>
    <row r="41034">
      <c t="s" r="A41034">
        <v>35187</v>
      </c>
      <c t="s" r="C41034">
        <v>35187</v>
      </c>
    </row>
    <row r="41035">
      <c t="s" r="A41035">
        <v>35188</v>
      </c>
      <c t="s" r="C41035">
        <v>35188</v>
      </c>
    </row>
    <row r="41036">
      <c t="s" r="A41036">
        <v>35189</v>
      </c>
      <c t="s" r="C41036">
        <v>35189</v>
      </c>
    </row>
    <row r="41037">
      <c t="s" r="A41037">
        <v>35190</v>
      </c>
      <c t="s" r="C41037">
        <v>35190</v>
      </c>
    </row>
    <row r="41038">
      <c t="s" r="A41038">
        <v>35191</v>
      </c>
      <c t="s" r="C41038">
        <v>35191</v>
      </c>
    </row>
    <row r="41039">
      <c t="s" r="A41039">
        <v>35192</v>
      </c>
      <c t="s" r="C41039">
        <v>35192</v>
      </c>
    </row>
    <row r="41040">
      <c t="s" r="A41040">
        <v>35193</v>
      </c>
      <c t="s" r="C41040">
        <v>35193</v>
      </c>
    </row>
    <row r="41041">
      <c t="s" r="A41041">
        <v>35194</v>
      </c>
      <c t="s" r="C41041">
        <v>35194</v>
      </c>
    </row>
    <row r="41042">
      <c t="s" r="A41042">
        <v>35195</v>
      </c>
      <c t="s" r="C41042">
        <v>35195</v>
      </c>
    </row>
    <row r="41043">
      <c t="s" r="A41043">
        <v>35196</v>
      </c>
      <c t="s" r="C41043">
        <v>35196</v>
      </c>
    </row>
    <row r="41044">
      <c t="s" r="A41044">
        <v>35197</v>
      </c>
      <c t="s" r="C41044">
        <v>35197</v>
      </c>
    </row>
    <row r="41045">
      <c t="s" r="A41045">
        <v>35198</v>
      </c>
      <c t="s" r="C41045">
        <v>35198</v>
      </c>
    </row>
    <row r="41046">
      <c t="s" r="A41046">
        <v>35198</v>
      </c>
      <c t="s" r="C41046">
        <v>35198</v>
      </c>
    </row>
    <row r="41047">
      <c t="s" r="A41047">
        <v>35198</v>
      </c>
      <c t="s" r="C41047">
        <v>35198</v>
      </c>
    </row>
    <row r="41048">
      <c t="s" r="A41048">
        <v>35199</v>
      </c>
      <c t="s" r="C41048">
        <v>35199</v>
      </c>
    </row>
    <row r="41049">
      <c t="s" r="A41049">
        <v>35200</v>
      </c>
      <c t="s" r="C41049">
        <v>35200</v>
      </c>
    </row>
    <row r="41050">
      <c t="s" r="A41050">
        <v>35201</v>
      </c>
      <c t="s" r="C41050">
        <v>35201</v>
      </c>
    </row>
    <row r="41051">
      <c t="s" r="A41051">
        <v>35202</v>
      </c>
      <c t="s" r="C41051">
        <v>35202</v>
      </c>
    </row>
    <row r="41052">
      <c t="s" r="A41052">
        <v>35203</v>
      </c>
      <c t="s" r="C41052">
        <v>35203</v>
      </c>
    </row>
    <row r="41053">
      <c t="s" r="A41053">
        <v>35204</v>
      </c>
      <c t="s" r="C41053">
        <v>35204</v>
      </c>
    </row>
    <row r="41054">
      <c t="s" r="A41054">
        <v>35205</v>
      </c>
      <c t="s" r="C41054">
        <v>35205</v>
      </c>
    </row>
    <row r="41055">
      <c t="s" r="A41055">
        <v>35206</v>
      </c>
      <c t="s" r="C41055">
        <v>35206</v>
      </c>
    </row>
    <row r="41056">
      <c t="s" r="A41056">
        <v>35207</v>
      </c>
      <c t="s" r="C41056">
        <v>35207</v>
      </c>
    </row>
    <row r="41057">
      <c t="s" r="A41057">
        <v>35208</v>
      </c>
      <c t="s" r="C41057">
        <v>35208</v>
      </c>
    </row>
    <row r="41058">
      <c t="s" r="A41058">
        <v>35209</v>
      </c>
      <c t="s" r="C41058">
        <v>35209</v>
      </c>
    </row>
    <row r="41059">
      <c t="s" r="A41059">
        <v>35210</v>
      </c>
      <c t="s" r="C41059">
        <v>35210</v>
      </c>
    </row>
    <row r="41060">
      <c t="s" r="A41060">
        <v>35211</v>
      </c>
      <c t="s" r="C41060">
        <v>35211</v>
      </c>
    </row>
    <row r="41061">
      <c t="s" r="A41061">
        <v>35212</v>
      </c>
      <c t="s" r="C41061">
        <v>35212</v>
      </c>
    </row>
    <row r="41062">
      <c t="s" r="A41062">
        <v>35213</v>
      </c>
      <c t="s" r="C41062">
        <v>35213</v>
      </c>
    </row>
    <row r="41063">
      <c t="s" r="A41063">
        <v>35214</v>
      </c>
      <c t="s" r="C41063">
        <v>35214</v>
      </c>
    </row>
    <row r="41064">
      <c t="s" r="A41064">
        <v>35215</v>
      </c>
      <c t="s" r="C41064">
        <v>35215</v>
      </c>
    </row>
    <row r="41065">
      <c t="s" r="A41065">
        <v>35216</v>
      </c>
      <c t="s" r="C41065">
        <v>35216</v>
      </c>
    </row>
    <row r="41066">
      <c t="s" r="A41066">
        <v>35217</v>
      </c>
      <c t="s" r="C41066">
        <v>35217</v>
      </c>
    </row>
    <row r="41067">
      <c t="s" r="A41067">
        <v>35218</v>
      </c>
      <c t="s" r="C41067">
        <v>35218</v>
      </c>
    </row>
    <row r="41068">
      <c t="s" r="A41068">
        <v>35219</v>
      </c>
      <c t="s" r="C41068">
        <v>35219</v>
      </c>
    </row>
    <row r="41069">
      <c t="s" r="A41069">
        <v>35220</v>
      </c>
      <c t="s" r="C41069">
        <v>35220</v>
      </c>
    </row>
    <row r="41070">
      <c t="s" r="A41070">
        <v>35221</v>
      </c>
      <c t="s" r="C41070">
        <v>35221</v>
      </c>
    </row>
    <row r="41071">
      <c t="s" r="A41071">
        <v>35222</v>
      </c>
      <c t="s" r="C41071">
        <v>35222</v>
      </c>
    </row>
    <row r="41072">
      <c t="s" r="A41072">
        <v>35223</v>
      </c>
      <c t="s" r="C41072">
        <v>35223</v>
      </c>
    </row>
    <row r="41073">
      <c t="s" r="A41073">
        <v>35224</v>
      </c>
      <c t="s" r="C41073">
        <v>35224</v>
      </c>
    </row>
    <row r="41074">
      <c t="s" r="A41074">
        <v>35225</v>
      </c>
      <c t="s" r="C41074">
        <v>35225</v>
      </c>
    </row>
    <row r="41075">
      <c t="s" r="A41075">
        <v>35226</v>
      </c>
      <c t="s" r="C41075">
        <v>35226</v>
      </c>
    </row>
    <row r="41076">
      <c t="s" r="A41076">
        <v>35227</v>
      </c>
      <c t="s" r="C41076">
        <v>35227</v>
      </c>
    </row>
    <row r="41077">
      <c t="s" r="A41077">
        <v>35228</v>
      </c>
      <c t="s" r="C41077">
        <v>35228</v>
      </c>
    </row>
    <row r="41078">
      <c t="s" r="A41078">
        <v>35229</v>
      </c>
      <c t="s" r="C41078">
        <v>35229</v>
      </c>
    </row>
    <row r="41079">
      <c t="s" r="A41079">
        <v>35230</v>
      </c>
      <c t="s" r="C41079">
        <v>35230</v>
      </c>
    </row>
    <row r="41080">
      <c t="s" r="A41080">
        <v>35231</v>
      </c>
      <c t="s" r="C41080">
        <v>35231</v>
      </c>
    </row>
    <row r="41081">
      <c t="s" r="A41081">
        <v>35232</v>
      </c>
      <c t="s" r="C41081">
        <v>35232</v>
      </c>
    </row>
    <row r="41082">
      <c t="s" r="A41082">
        <v>35233</v>
      </c>
      <c t="s" r="C41082">
        <v>35233</v>
      </c>
    </row>
    <row r="41083">
      <c t="s" r="A41083">
        <v>35234</v>
      </c>
      <c t="s" r="C41083">
        <v>35234</v>
      </c>
    </row>
    <row r="41084">
      <c t="s" r="A41084">
        <v>35235</v>
      </c>
      <c t="s" r="C41084">
        <v>35235</v>
      </c>
    </row>
    <row r="41085">
      <c t="s" r="A41085">
        <v>35236</v>
      </c>
      <c t="s" r="C41085">
        <v>35236</v>
      </c>
    </row>
    <row r="41086">
      <c t="s" r="A41086">
        <v>35237</v>
      </c>
      <c t="s" r="C41086">
        <v>35237</v>
      </c>
    </row>
    <row r="41087">
      <c t="s" r="A41087">
        <v>35238</v>
      </c>
      <c t="s" r="C41087">
        <v>35238</v>
      </c>
    </row>
    <row r="41088">
      <c t="s" r="A41088">
        <v>35239</v>
      </c>
      <c t="s" r="C41088">
        <v>35239</v>
      </c>
    </row>
    <row r="41089">
      <c t="s" r="A41089">
        <v>35240</v>
      </c>
      <c t="s" r="C41089">
        <v>35240</v>
      </c>
    </row>
    <row r="41090">
      <c t="s" r="A41090">
        <v>35240</v>
      </c>
      <c t="s" r="C41090">
        <v>35240</v>
      </c>
    </row>
    <row r="41091">
      <c t="s" r="A41091">
        <v>35241</v>
      </c>
      <c t="s" r="C41091">
        <v>35241</v>
      </c>
    </row>
    <row r="41092">
      <c t="s" r="A41092">
        <v>35242</v>
      </c>
      <c t="s" r="C41092">
        <v>35242</v>
      </c>
    </row>
    <row r="41093">
      <c t="s" r="A41093">
        <v>35243</v>
      </c>
      <c t="s" r="C41093">
        <v>35243</v>
      </c>
    </row>
    <row r="41094">
      <c t="s" r="A41094">
        <v>35244</v>
      </c>
      <c t="s" r="C41094">
        <v>35244</v>
      </c>
    </row>
    <row r="41095">
      <c t="s" r="A41095">
        <v>35245</v>
      </c>
      <c t="s" r="C41095">
        <v>35245</v>
      </c>
    </row>
    <row r="41096">
      <c t="s" r="A41096">
        <v>35246</v>
      </c>
      <c t="s" r="C41096">
        <v>35246</v>
      </c>
    </row>
    <row r="41097">
      <c t="s" r="A41097">
        <v>35247</v>
      </c>
      <c t="s" r="C41097">
        <v>35247</v>
      </c>
    </row>
    <row r="41098">
      <c t="s" r="A41098">
        <v>35248</v>
      </c>
      <c t="s" r="C41098">
        <v>35248</v>
      </c>
    </row>
    <row r="41099">
      <c t="s" r="A41099">
        <v>35249</v>
      </c>
      <c t="s" r="C41099">
        <v>35249</v>
      </c>
    </row>
    <row r="41100">
      <c t="s" r="A41100">
        <v>35250</v>
      </c>
      <c t="s" r="C41100">
        <v>35250</v>
      </c>
    </row>
    <row r="41101">
      <c t="s" r="A41101">
        <v>35251</v>
      </c>
      <c t="s" r="C41101">
        <v>35251</v>
      </c>
    </row>
    <row r="41102">
      <c t="s" r="A41102">
        <v>35252</v>
      </c>
      <c t="s" r="C41102">
        <v>35252</v>
      </c>
    </row>
    <row r="41103">
      <c t="s" r="A41103">
        <v>35253</v>
      </c>
      <c t="s" r="C41103">
        <v>35253</v>
      </c>
    </row>
    <row r="41104">
      <c t="s" r="A41104">
        <v>35254</v>
      </c>
      <c t="s" r="C41104">
        <v>35254</v>
      </c>
    </row>
    <row r="41105">
      <c t="s" r="A41105">
        <v>35255</v>
      </c>
      <c t="s" r="C41105">
        <v>35255</v>
      </c>
    </row>
    <row r="41106">
      <c t="s" r="A41106">
        <v>35256</v>
      </c>
      <c t="s" r="C41106">
        <v>35256</v>
      </c>
    </row>
    <row r="41107">
      <c t="s" r="A41107">
        <v>35257</v>
      </c>
      <c t="s" r="C41107">
        <v>35257</v>
      </c>
    </row>
    <row r="41108">
      <c t="s" r="A41108">
        <v>35258</v>
      </c>
      <c t="s" r="C41108">
        <v>35258</v>
      </c>
    </row>
    <row r="41109">
      <c t="s" r="A41109">
        <v>35259</v>
      </c>
      <c t="s" r="C41109">
        <v>35259</v>
      </c>
    </row>
    <row r="41110">
      <c t="s" r="A41110">
        <v>35259</v>
      </c>
      <c t="s" r="C41110">
        <v>35259</v>
      </c>
    </row>
    <row r="41111">
      <c t="s" r="A41111">
        <v>35260</v>
      </c>
      <c t="s" r="C41111">
        <v>35260</v>
      </c>
    </row>
    <row r="41112">
      <c t="s" r="A41112">
        <v>35261</v>
      </c>
      <c t="s" r="C41112">
        <v>35261</v>
      </c>
    </row>
    <row r="41113">
      <c t="s" r="A41113">
        <v>35262</v>
      </c>
      <c t="s" r="C41113">
        <v>35262</v>
      </c>
    </row>
    <row r="41114">
      <c t="s" r="A41114">
        <v>35263</v>
      </c>
      <c t="s" r="C41114">
        <v>35263</v>
      </c>
    </row>
    <row r="41115">
      <c t="s" r="A41115">
        <v>35264</v>
      </c>
      <c t="s" r="C41115">
        <v>35264</v>
      </c>
    </row>
    <row r="41116">
      <c t="s" r="A41116">
        <v>35265</v>
      </c>
      <c t="s" r="C41116">
        <v>35265</v>
      </c>
    </row>
    <row r="41117">
      <c t="s" r="A41117">
        <v>35266</v>
      </c>
      <c t="s" r="C41117">
        <v>35266</v>
      </c>
    </row>
    <row r="41118">
      <c t="s" r="A41118">
        <v>35267</v>
      </c>
      <c t="s" r="C41118">
        <v>35267</v>
      </c>
    </row>
    <row r="41119">
      <c t="s" r="A41119">
        <v>35268</v>
      </c>
      <c t="s" r="C41119">
        <v>35268</v>
      </c>
    </row>
    <row r="41120">
      <c t="s" r="A41120">
        <v>35269</v>
      </c>
      <c t="s" r="C41120">
        <v>35269</v>
      </c>
    </row>
    <row r="41121">
      <c t="s" r="A41121">
        <v>35270</v>
      </c>
      <c t="s" r="C41121">
        <v>35270</v>
      </c>
    </row>
    <row r="41122">
      <c t="s" r="A41122">
        <v>35271</v>
      </c>
      <c t="s" r="C41122">
        <v>35271</v>
      </c>
    </row>
    <row r="41123">
      <c t="s" r="A41123">
        <v>35272</v>
      </c>
      <c t="s" r="C41123">
        <v>35272</v>
      </c>
    </row>
    <row r="41124">
      <c t="s" r="A41124">
        <v>35273</v>
      </c>
      <c t="s" r="C41124">
        <v>35273</v>
      </c>
    </row>
    <row r="41125">
      <c t="s" r="A41125">
        <v>35274</v>
      </c>
      <c t="s" r="C41125">
        <v>35274</v>
      </c>
    </row>
    <row r="41126">
      <c t="s" r="A41126">
        <v>35275</v>
      </c>
      <c t="s" r="C41126">
        <v>35275</v>
      </c>
    </row>
    <row r="41127">
      <c t="s" r="A41127">
        <v>35276</v>
      </c>
      <c t="s" r="C41127">
        <v>35276</v>
      </c>
    </row>
    <row r="41128">
      <c t="s" r="A41128">
        <v>35277</v>
      </c>
      <c t="s" r="C41128">
        <v>35277</v>
      </c>
    </row>
    <row r="41129">
      <c t="s" r="A41129">
        <v>35278</v>
      </c>
      <c t="s" r="C41129">
        <v>35278</v>
      </c>
    </row>
    <row r="41130">
      <c t="s" r="A41130">
        <v>35279</v>
      </c>
      <c t="s" r="C41130">
        <v>35279</v>
      </c>
    </row>
    <row r="41131">
      <c t="s" r="A41131">
        <v>35280</v>
      </c>
      <c t="s" r="C41131">
        <v>35280</v>
      </c>
    </row>
    <row r="41132">
      <c t="s" r="A41132">
        <v>35281</v>
      </c>
      <c t="s" r="C41132">
        <v>35281</v>
      </c>
    </row>
    <row r="41133">
      <c t="s" r="A41133">
        <v>35282</v>
      </c>
      <c t="s" r="C41133">
        <v>35282</v>
      </c>
    </row>
    <row r="41134">
      <c t="s" r="A41134">
        <v>35283</v>
      </c>
      <c t="s" r="C41134">
        <v>35283</v>
      </c>
    </row>
    <row r="41135">
      <c t="s" r="A41135">
        <v>35284</v>
      </c>
      <c t="s" r="C41135">
        <v>35284</v>
      </c>
    </row>
    <row r="41136">
      <c t="s" r="A41136">
        <v>35285</v>
      </c>
      <c t="s" r="C41136">
        <v>35285</v>
      </c>
    </row>
    <row r="41137">
      <c t="s" r="A41137">
        <v>35286</v>
      </c>
      <c t="s" r="C41137">
        <v>35286</v>
      </c>
    </row>
    <row r="41138">
      <c t="s" r="A41138">
        <v>35287</v>
      </c>
      <c t="s" r="C41138">
        <v>35287</v>
      </c>
    </row>
    <row r="41139">
      <c t="s" r="A41139">
        <v>35288</v>
      </c>
      <c t="s" r="C41139">
        <v>35288</v>
      </c>
    </row>
    <row r="41140">
      <c t="s" r="A41140">
        <v>35289</v>
      </c>
      <c t="s" r="C41140">
        <v>35289</v>
      </c>
    </row>
    <row r="41141">
      <c t="s" r="A41141">
        <v>35290</v>
      </c>
      <c t="s" r="C41141">
        <v>35290</v>
      </c>
    </row>
    <row r="41142">
      <c t="s" r="A41142">
        <v>35291</v>
      </c>
      <c t="s" r="C41142">
        <v>35291</v>
      </c>
    </row>
    <row r="41143">
      <c t="s" r="A41143">
        <v>35292</v>
      </c>
      <c t="s" r="C41143">
        <v>35292</v>
      </c>
    </row>
    <row r="41144">
      <c t="s" r="A41144">
        <v>35293</v>
      </c>
      <c t="s" r="C41144">
        <v>35293</v>
      </c>
    </row>
    <row r="41145">
      <c t="s" r="A41145">
        <v>35294</v>
      </c>
      <c t="s" r="C41145">
        <v>35294</v>
      </c>
    </row>
    <row r="41146">
      <c t="s" r="A41146">
        <v>35295</v>
      </c>
      <c t="s" r="C41146">
        <v>35295</v>
      </c>
    </row>
    <row r="41147">
      <c t="s" r="A41147">
        <v>35296</v>
      </c>
      <c t="s" r="C41147">
        <v>35296</v>
      </c>
    </row>
    <row r="41148">
      <c t="s" r="A41148">
        <v>35297</v>
      </c>
      <c t="s" r="C41148">
        <v>35297</v>
      </c>
    </row>
    <row r="41149">
      <c t="s" r="A41149">
        <v>35298</v>
      </c>
      <c t="s" r="C41149">
        <v>35298</v>
      </c>
    </row>
    <row r="41150">
      <c t="s" r="A41150">
        <v>35299</v>
      </c>
      <c t="s" r="C41150">
        <v>35299</v>
      </c>
    </row>
    <row r="41151">
      <c t="s" r="A41151">
        <v>35300</v>
      </c>
      <c t="s" r="C41151">
        <v>35300</v>
      </c>
    </row>
    <row r="41152">
      <c t="s" r="A41152">
        <v>35301</v>
      </c>
      <c t="s" r="C41152">
        <v>35301</v>
      </c>
    </row>
    <row r="41153">
      <c t="s" r="A41153">
        <v>35302</v>
      </c>
      <c t="s" r="C41153">
        <v>35302</v>
      </c>
    </row>
    <row r="41154">
      <c t="s" r="A41154">
        <v>35303</v>
      </c>
      <c t="s" r="C41154">
        <v>35303</v>
      </c>
    </row>
    <row r="41155">
      <c t="s" r="A41155">
        <v>35304</v>
      </c>
      <c t="s" r="C41155">
        <v>35304</v>
      </c>
    </row>
    <row r="41156">
      <c t="s" r="A41156">
        <v>35305</v>
      </c>
      <c t="s" r="C41156">
        <v>35305</v>
      </c>
    </row>
    <row r="41157">
      <c t="s" r="A41157">
        <v>35306</v>
      </c>
      <c t="s" r="C41157">
        <v>35306</v>
      </c>
    </row>
    <row r="41158">
      <c t="s" r="A41158">
        <v>35307</v>
      </c>
      <c t="s" r="C41158">
        <v>35307</v>
      </c>
    </row>
    <row r="41159">
      <c t="s" r="A41159">
        <v>35308</v>
      </c>
      <c t="s" r="C41159">
        <v>35308</v>
      </c>
    </row>
    <row r="41160">
      <c t="s" r="A41160">
        <v>35309</v>
      </c>
      <c t="s" r="C41160">
        <v>35309</v>
      </c>
    </row>
    <row r="41161">
      <c t="s" r="A41161">
        <v>35310</v>
      </c>
      <c t="s" r="C41161">
        <v>35310</v>
      </c>
    </row>
    <row r="41162">
      <c t="s" r="A41162">
        <v>35311</v>
      </c>
      <c t="s" r="C41162">
        <v>35311</v>
      </c>
    </row>
    <row r="41163">
      <c t="s" r="A41163">
        <v>35312</v>
      </c>
      <c t="s" r="C41163">
        <v>35312</v>
      </c>
    </row>
    <row r="41164">
      <c t="s" r="A41164">
        <v>35313</v>
      </c>
      <c t="s" r="C41164">
        <v>35313</v>
      </c>
    </row>
    <row r="41165">
      <c t="s" r="A41165">
        <v>35314</v>
      </c>
      <c t="s" r="C41165">
        <v>35314</v>
      </c>
    </row>
    <row r="41166">
      <c t="s" r="A41166">
        <v>35315</v>
      </c>
      <c t="s" r="C41166">
        <v>35315</v>
      </c>
    </row>
    <row r="41167">
      <c t="s" r="A41167">
        <v>35316</v>
      </c>
      <c t="s" r="C41167">
        <v>35316</v>
      </c>
    </row>
    <row r="41168">
      <c t="s" r="A41168">
        <v>35317</v>
      </c>
      <c t="s" r="C41168">
        <v>35317</v>
      </c>
    </row>
    <row r="41169">
      <c t="s" r="A41169">
        <v>35318</v>
      </c>
      <c t="s" r="C41169">
        <v>35318</v>
      </c>
    </row>
    <row r="41170">
      <c t="s" r="A41170">
        <v>35319</v>
      </c>
      <c t="s" r="C41170">
        <v>35319</v>
      </c>
    </row>
    <row r="41171">
      <c t="s" r="A41171">
        <v>35320</v>
      </c>
      <c t="s" r="C41171">
        <v>35320</v>
      </c>
    </row>
    <row r="41172">
      <c t="s" r="A41172">
        <v>35321</v>
      </c>
      <c t="s" r="C41172">
        <v>35321</v>
      </c>
    </row>
    <row r="41173">
      <c t="s" r="A41173">
        <v>35322</v>
      </c>
      <c t="s" r="C41173">
        <v>35322</v>
      </c>
    </row>
    <row r="41174">
      <c t="s" r="A41174">
        <v>35323</v>
      </c>
      <c t="s" r="C41174">
        <v>35323</v>
      </c>
    </row>
    <row r="41175">
      <c t="s" r="A41175">
        <v>35324</v>
      </c>
      <c t="s" r="C41175">
        <v>35324</v>
      </c>
    </row>
    <row r="41176">
      <c t="s" r="A41176">
        <v>35325</v>
      </c>
      <c t="s" r="C41176">
        <v>35325</v>
      </c>
    </row>
    <row r="41177">
      <c t="s" r="A41177">
        <v>35326</v>
      </c>
      <c t="s" r="C41177">
        <v>35326</v>
      </c>
    </row>
    <row r="41178">
      <c t="s" r="A41178">
        <v>35327</v>
      </c>
      <c t="s" r="C41178">
        <v>35327</v>
      </c>
    </row>
    <row r="41179">
      <c t="s" r="A41179">
        <v>35328</v>
      </c>
      <c t="s" r="C41179">
        <v>35328</v>
      </c>
    </row>
    <row r="41180">
      <c t="s" r="A41180">
        <v>35329</v>
      </c>
      <c t="s" r="C41180">
        <v>35329</v>
      </c>
    </row>
    <row r="41181">
      <c t="s" r="A41181">
        <v>35330</v>
      </c>
      <c t="s" r="C41181">
        <v>35330</v>
      </c>
    </row>
    <row r="41182">
      <c t="s" r="A41182">
        <v>35331</v>
      </c>
      <c t="s" r="C41182">
        <v>35331</v>
      </c>
    </row>
    <row r="41183">
      <c t="s" r="A41183">
        <v>35332</v>
      </c>
      <c t="s" r="C41183">
        <v>35332</v>
      </c>
    </row>
    <row r="41184">
      <c t="s" r="A41184">
        <v>35333</v>
      </c>
      <c t="s" r="C41184">
        <v>35333</v>
      </c>
    </row>
    <row r="41185">
      <c t="s" r="A41185">
        <v>35334</v>
      </c>
      <c t="s" r="C41185">
        <v>35334</v>
      </c>
    </row>
    <row r="41186">
      <c t="s" r="A41186">
        <v>35335</v>
      </c>
      <c t="s" r="C41186">
        <v>35335</v>
      </c>
    </row>
    <row r="41187">
      <c t="s" r="A41187">
        <v>35336</v>
      </c>
      <c t="s" r="C41187">
        <v>35336</v>
      </c>
    </row>
    <row r="41188">
      <c t="s" r="A41188">
        <v>35336</v>
      </c>
      <c t="s" r="C41188">
        <v>35336</v>
      </c>
    </row>
    <row r="41189">
      <c t="s" r="A41189">
        <v>35337</v>
      </c>
      <c t="s" r="C41189">
        <v>35337</v>
      </c>
    </row>
    <row r="41190">
      <c t="s" r="A41190">
        <v>35338</v>
      </c>
      <c t="s" r="C41190">
        <v>35338</v>
      </c>
    </row>
    <row r="41191">
      <c t="s" r="A41191">
        <v>35339</v>
      </c>
      <c t="s" r="C41191">
        <v>35339</v>
      </c>
    </row>
    <row r="41192">
      <c t="s" r="A41192">
        <v>35340</v>
      </c>
      <c t="s" r="C41192">
        <v>35340</v>
      </c>
    </row>
    <row r="41193">
      <c t="s" r="A41193">
        <v>35341</v>
      </c>
      <c t="s" r="C41193">
        <v>35341</v>
      </c>
    </row>
    <row r="41194">
      <c t="s" r="A41194">
        <v>35341</v>
      </c>
      <c t="s" r="C41194">
        <v>35341</v>
      </c>
    </row>
    <row r="41195">
      <c t="s" r="A41195">
        <v>35342</v>
      </c>
      <c t="s" r="C41195">
        <v>35342</v>
      </c>
    </row>
    <row r="41196">
      <c t="s" r="A41196">
        <v>35343</v>
      </c>
      <c t="s" r="C41196">
        <v>35343</v>
      </c>
    </row>
    <row r="41197">
      <c t="s" r="A41197">
        <v>35344</v>
      </c>
      <c t="s" r="C41197">
        <v>35344</v>
      </c>
    </row>
    <row r="41198">
      <c t="s" r="A41198">
        <v>35345</v>
      </c>
      <c t="s" r="C41198">
        <v>35345</v>
      </c>
    </row>
    <row r="41199">
      <c t="s" r="A41199">
        <v>35345</v>
      </c>
      <c t="s" r="C41199">
        <v>35345</v>
      </c>
    </row>
    <row r="41200">
      <c t="s" r="A41200">
        <v>35346</v>
      </c>
      <c t="s" r="C41200">
        <v>35346</v>
      </c>
    </row>
    <row r="41201">
      <c t="s" r="A41201">
        <v>35347</v>
      </c>
      <c t="s" r="C41201">
        <v>35347</v>
      </c>
    </row>
    <row r="41202">
      <c t="s" r="A41202">
        <v>35348</v>
      </c>
      <c t="s" r="C41202">
        <v>35348</v>
      </c>
    </row>
    <row r="41203">
      <c t="s" r="A41203">
        <v>35349</v>
      </c>
      <c t="s" r="C41203">
        <v>35349</v>
      </c>
    </row>
    <row r="41204">
      <c t="s" r="A41204">
        <v>35350</v>
      </c>
      <c t="s" r="C41204">
        <v>35350</v>
      </c>
    </row>
    <row r="41205">
      <c t="s" r="A41205">
        <v>35351</v>
      </c>
      <c t="s" r="C41205">
        <v>35351</v>
      </c>
    </row>
    <row r="41206">
      <c t="s" r="A41206">
        <v>35352</v>
      </c>
      <c t="s" r="C41206">
        <v>35352</v>
      </c>
    </row>
    <row r="41207">
      <c t="s" r="A41207">
        <v>35352</v>
      </c>
      <c t="s" r="C41207">
        <v>35352</v>
      </c>
    </row>
    <row r="41208">
      <c t="s" r="A41208">
        <v>35353</v>
      </c>
      <c t="s" r="C41208">
        <v>35353</v>
      </c>
    </row>
    <row r="41209">
      <c t="s" r="A41209">
        <v>35354</v>
      </c>
      <c t="s" r="C41209">
        <v>35354</v>
      </c>
    </row>
    <row r="41210">
      <c t="s" r="A41210">
        <v>35355</v>
      </c>
      <c t="s" r="C41210">
        <v>35355</v>
      </c>
    </row>
    <row r="41211">
      <c t="s" r="A41211">
        <v>35356</v>
      </c>
      <c t="s" r="C41211">
        <v>35356</v>
      </c>
    </row>
    <row r="41212">
      <c t="s" r="A41212">
        <v>35357</v>
      </c>
      <c t="s" r="C41212">
        <v>35357</v>
      </c>
    </row>
    <row r="41213">
      <c t="s" r="A41213">
        <v>35357</v>
      </c>
      <c t="s" r="C41213">
        <v>35357</v>
      </c>
    </row>
    <row r="41214">
      <c t="s" r="A41214">
        <v>35358</v>
      </c>
      <c t="s" r="C41214">
        <v>35358</v>
      </c>
    </row>
    <row r="41215">
      <c t="s" r="A41215">
        <v>35359</v>
      </c>
      <c t="s" r="C41215">
        <v>35359</v>
      </c>
    </row>
    <row r="41216">
      <c t="s" r="A41216">
        <v>35360</v>
      </c>
      <c t="s" r="C41216">
        <v>35360</v>
      </c>
    </row>
    <row r="41217">
      <c t="s" r="A41217">
        <v>35361</v>
      </c>
      <c t="s" r="C41217">
        <v>35361</v>
      </c>
    </row>
    <row r="41218">
      <c t="s" r="A41218">
        <v>35362</v>
      </c>
      <c t="s" r="C41218">
        <v>35362</v>
      </c>
    </row>
    <row r="41219">
      <c t="s" r="A41219">
        <v>35362</v>
      </c>
      <c t="s" r="C41219">
        <v>35362</v>
      </c>
    </row>
    <row r="41220">
      <c t="s" r="A41220">
        <v>35363</v>
      </c>
      <c t="s" r="C41220">
        <v>35363</v>
      </c>
    </row>
    <row r="41221">
      <c t="s" r="A41221">
        <v>35364</v>
      </c>
      <c t="s" r="C41221">
        <v>35364</v>
      </c>
    </row>
    <row r="41222">
      <c t="s" r="A41222">
        <v>35365</v>
      </c>
      <c t="s" r="C41222">
        <v>35365</v>
      </c>
    </row>
    <row r="41223">
      <c t="s" r="A41223">
        <v>35366</v>
      </c>
      <c t="s" r="C41223">
        <v>35366</v>
      </c>
    </row>
    <row r="41224">
      <c t="s" r="A41224">
        <v>35367</v>
      </c>
      <c t="s" r="C41224">
        <v>35367</v>
      </c>
    </row>
    <row r="41225">
      <c t="s" r="A41225">
        <v>35367</v>
      </c>
      <c t="s" r="C41225">
        <v>35367</v>
      </c>
    </row>
    <row r="41226">
      <c t="s" r="A41226">
        <v>35368</v>
      </c>
      <c t="s" r="C41226">
        <v>35368</v>
      </c>
    </row>
    <row r="41227">
      <c t="s" r="A41227">
        <v>35369</v>
      </c>
      <c t="s" r="C41227">
        <v>35369</v>
      </c>
    </row>
    <row r="41228">
      <c t="s" r="A41228">
        <v>35370</v>
      </c>
      <c t="s" r="C41228">
        <v>35370</v>
      </c>
    </row>
    <row r="41229">
      <c t="s" r="A41229">
        <v>35371</v>
      </c>
      <c t="s" r="C41229">
        <v>35371</v>
      </c>
    </row>
    <row r="41230">
      <c t="s" r="A41230">
        <v>35371</v>
      </c>
      <c t="s" r="C41230">
        <v>35371</v>
      </c>
    </row>
    <row r="41231">
      <c t="s" r="A41231">
        <v>35372</v>
      </c>
      <c t="s" r="C41231">
        <v>35372</v>
      </c>
    </row>
    <row r="41232">
      <c t="s" r="A41232">
        <v>35373</v>
      </c>
      <c t="s" r="C41232">
        <v>35373</v>
      </c>
    </row>
    <row r="41233">
      <c t="s" r="A41233">
        <v>35374</v>
      </c>
      <c t="s" r="C41233">
        <v>35374</v>
      </c>
    </row>
    <row r="41234">
      <c t="s" r="A41234">
        <v>35374</v>
      </c>
      <c t="s" r="C41234">
        <v>35374</v>
      </c>
    </row>
    <row r="41235">
      <c t="s" r="A41235">
        <v>35375</v>
      </c>
      <c t="s" r="C41235">
        <v>35375</v>
      </c>
    </row>
    <row r="41236">
      <c t="s" r="A41236">
        <v>35376</v>
      </c>
      <c t="s" r="C41236">
        <v>35376</v>
      </c>
    </row>
    <row r="41237">
      <c t="s" r="A41237">
        <v>35377</v>
      </c>
      <c t="s" r="C41237">
        <v>35377</v>
      </c>
    </row>
    <row r="41238">
      <c t="s" r="A41238">
        <v>35378</v>
      </c>
      <c t="s" r="C41238">
        <v>35378</v>
      </c>
    </row>
    <row r="41239">
      <c t="s" r="A41239">
        <v>35379</v>
      </c>
      <c t="s" r="C41239">
        <v>35379</v>
      </c>
    </row>
    <row r="41240">
      <c t="s" r="A41240">
        <v>35380</v>
      </c>
      <c t="s" r="C41240">
        <v>35380</v>
      </c>
    </row>
    <row r="41241">
      <c t="s" r="A41241">
        <v>35381</v>
      </c>
      <c t="s" r="C41241">
        <v>35381</v>
      </c>
    </row>
    <row r="41242">
      <c t="s" r="A41242">
        <v>35382</v>
      </c>
      <c t="s" r="C41242">
        <v>35382</v>
      </c>
    </row>
    <row r="41243">
      <c t="s" r="A41243">
        <v>35383</v>
      </c>
      <c t="s" r="C41243">
        <v>35383</v>
      </c>
    </row>
    <row r="41244">
      <c t="s" r="A41244">
        <v>35384</v>
      </c>
      <c t="s" r="C41244">
        <v>35384</v>
      </c>
    </row>
    <row r="41245">
      <c t="s" r="A41245">
        <v>35385</v>
      </c>
      <c t="s" r="C41245">
        <v>35385</v>
      </c>
    </row>
    <row r="41246">
      <c t="s" r="A41246">
        <v>35386</v>
      </c>
      <c t="s" r="C41246">
        <v>35386</v>
      </c>
    </row>
    <row r="41247">
      <c t="s" r="A41247">
        <v>35387</v>
      </c>
      <c t="s" r="C41247">
        <v>35387</v>
      </c>
    </row>
    <row r="41248">
      <c t="s" r="A41248">
        <v>35388</v>
      </c>
      <c t="s" r="C41248">
        <v>35388</v>
      </c>
    </row>
    <row r="41249">
      <c t="s" r="A41249">
        <v>35389</v>
      </c>
      <c t="s" r="C41249">
        <v>35389</v>
      </c>
    </row>
    <row r="41250">
      <c t="s" r="A41250">
        <v>35390</v>
      </c>
      <c t="s" r="C41250">
        <v>35390</v>
      </c>
    </row>
    <row r="41251">
      <c t="s" r="A41251">
        <v>35391</v>
      </c>
      <c t="s" r="C41251">
        <v>35391</v>
      </c>
    </row>
    <row r="41252">
      <c t="s" r="A41252">
        <v>35392</v>
      </c>
      <c t="s" r="C41252">
        <v>35392</v>
      </c>
    </row>
    <row r="41253">
      <c t="s" r="A41253">
        <v>35393</v>
      </c>
      <c t="s" r="C41253">
        <v>35393</v>
      </c>
    </row>
    <row r="41254">
      <c t="s" r="A41254">
        <v>35394</v>
      </c>
      <c t="s" r="C41254">
        <v>35394</v>
      </c>
    </row>
    <row r="41255">
      <c t="s" r="A41255">
        <v>35395</v>
      </c>
      <c t="s" r="C41255">
        <v>35395</v>
      </c>
    </row>
    <row r="41256">
      <c t="s" r="A41256">
        <v>35396</v>
      </c>
      <c t="s" r="C41256">
        <v>35396</v>
      </c>
    </row>
    <row r="41257">
      <c t="s" r="A41257">
        <v>35397</v>
      </c>
      <c t="s" r="C41257">
        <v>35397</v>
      </c>
    </row>
    <row r="41258">
      <c t="s" r="A41258">
        <v>35398</v>
      </c>
      <c t="s" r="C41258">
        <v>35398</v>
      </c>
    </row>
    <row r="41259">
      <c t="s" r="A41259">
        <v>35399</v>
      </c>
      <c t="s" r="C41259">
        <v>35399</v>
      </c>
    </row>
    <row r="41260">
      <c t="s" r="A41260">
        <v>35400</v>
      </c>
      <c t="s" r="C41260">
        <v>35400</v>
      </c>
    </row>
    <row r="41261">
      <c t="s" r="A41261">
        <v>35401</v>
      </c>
      <c t="s" r="C41261">
        <v>35401</v>
      </c>
    </row>
    <row r="41262">
      <c t="s" r="A41262">
        <v>35402</v>
      </c>
      <c t="s" r="C41262">
        <v>35402</v>
      </c>
    </row>
    <row r="41263">
      <c t="s" r="A41263">
        <v>35403</v>
      </c>
      <c t="s" r="C41263">
        <v>35403</v>
      </c>
    </row>
    <row r="41264">
      <c t="s" r="A41264">
        <v>35404</v>
      </c>
      <c t="s" r="C41264">
        <v>35404</v>
      </c>
    </row>
    <row r="41265">
      <c t="s" r="A41265">
        <v>35405</v>
      </c>
      <c t="s" r="C41265">
        <v>35405</v>
      </c>
    </row>
    <row r="41266">
      <c t="s" r="A41266">
        <v>35406</v>
      </c>
      <c t="s" r="C41266">
        <v>35406</v>
      </c>
    </row>
    <row r="41267">
      <c t="s" r="A41267">
        <v>35407</v>
      </c>
      <c t="s" r="C41267">
        <v>35407</v>
      </c>
    </row>
    <row r="41268">
      <c t="s" r="A41268">
        <v>35408</v>
      </c>
      <c t="s" r="C41268">
        <v>35408</v>
      </c>
    </row>
    <row r="41269">
      <c t="s" r="A41269">
        <v>35409</v>
      </c>
      <c t="s" r="C41269">
        <v>35409</v>
      </c>
    </row>
    <row r="41270">
      <c t="s" r="A41270">
        <v>35410</v>
      </c>
      <c t="s" r="C41270">
        <v>35410</v>
      </c>
    </row>
    <row r="41271">
      <c t="s" r="A41271">
        <v>35411</v>
      </c>
      <c t="s" r="C41271">
        <v>35411</v>
      </c>
    </row>
    <row r="41272">
      <c t="s" r="A41272">
        <v>35412</v>
      </c>
      <c t="s" r="C41272">
        <v>35412</v>
      </c>
    </row>
    <row r="41273">
      <c t="s" r="A41273">
        <v>35413</v>
      </c>
      <c t="s" r="C41273">
        <v>35413</v>
      </c>
    </row>
    <row r="41274">
      <c t="s" r="A41274">
        <v>35414</v>
      </c>
      <c t="s" r="C41274">
        <v>35414</v>
      </c>
    </row>
    <row r="41275">
      <c t="s" r="A41275">
        <v>35415</v>
      </c>
      <c t="s" r="C41275">
        <v>35415</v>
      </c>
    </row>
    <row r="41276">
      <c t="s" r="A41276">
        <v>35416</v>
      </c>
      <c t="s" r="C41276">
        <v>35416</v>
      </c>
    </row>
    <row r="41277">
      <c t="s" r="A41277">
        <v>35417</v>
      </c>
      <c t="s" r="C41277">
        <v>35417</v>
      </c>
    </row>
    <row r="41278">
      <c t="s" r="A41278">
        <v>35418</v>
      </c>
      <c t="s" r="C41278">
        <v>35418</v>
      </c>
    </row>
    <row r="41279">
      <c t="s" r="A41279">
        <v>35419</v>
      </c>
      <c t="s" r="C41279">
        <v>35419</v>
      </c>
    </row>
    <row r="41280">
      <c t="s" r="A41280">
        <v>35420</v>
      </c>
      <c t="s" r="C41280">
        <v>35420</v>
      </c>
    </row>
    <row r="41281">
      <c t="s" r="A41281">
        <v>35421</v>
      </c>
      <c t="s" r="C41281">
        <v>35421</v>
      </c>
    </row>
    <row r="41282">
      <c t="s" r="A41282">
        <v>35422</v>
      </c>
      <c t="s" r="C41282">
        <v>35422</v>
      </c>
    </row>
    <row r="41283">
      <c t="s" r="A41283">
        <v>35423</v>
      </c>
      <c t="s" r="C41283">
        <v>35423</v>
      </c>
    </row>
    <row r="41284">
      <c t="s" r="A41284">
        <v>35424</v>
      </c>
      <c t="s" r="C41284">
        <v>35424</v>
      </c>
    </row>
    <row r="41285">
      <c t="s" r="A41285">
        <v>35425</v>
      </c>
      <c t="s" r="C41285">
        <v>35425</v>
      </c>
    </row>
    <row r="41286">
      <c t="s" r="A41286">
        <v>35426</v>
      </c>
      <c t="s" r="C41286">
        <v>35426</v>
      </c>
    </row>
    <row r="41287">
      <c t="s" r="A41287">
        <v>35427</v>
      </c>
      <c t="s" r="C41287">
        <v>35427</v>
      </c>
    </row>
    <row r="41288">
      <c t="s" r="A41288">
        <v>35428</v>
      </c>
      <c t="s" r="C41288">
        <v>35428</v>
      </c>
    </row>
    <row r="41289">
      <c t="s" r="A41289">
        <v>35429</v>
      </c>
      <c t="s" r="C41289">
        <v>35429</v>
      </c>
    </row>
    <row r="41290">
      <c t="s" r="A41290">
        <v>35430</v>
      </c>
      <c t="s" r="C41290">
        <v>35430</v>
      </c>
    </row>
    <row r="41291">
      <c t="s" r="A41291">
        <v>35431</v>
      </c>
      <c t="s" r="C41291">
        <v>35431</v>
      </c>
    </row>
    <row r="41292">
      <c t="s" r="A41292">
        <v>35432</v>
      </c>
      <c t="s" r="C41292">
        <v>35432</v>
      </c>
    </row>
    <row r="41293">
      <c t="s" r="A41293">
        <v>35433</v>
      </c>
      <c t="s" r="C41293">
        <v>35433</v>
      </c>
    </row>
    <row r="41294">
      <c t="s" r="A41294">
        <v>35434</v>
      </c>
      <c t="s" r="C41294">
        <v>35434</v>
      </c>
    </row>
    <row r="41295">
      <c t="s" r="A41295">
        <v>35435</v>
      </c>
      <c t="s" r="C41295">
        <v>35435</v>
      </c>
    </row>
    <row r="41296">
      <c t="s" r="A41296">
        <v>35436</v>
      </c>
      <c t="s" r="C41296">
        <v>35436</v>
      </c>
    </row>
    <row r="41297">
      <c t="s" r="A41297">
        <v>35437</v>
      </c>
      <c t="s" r="C41297">
        <v>35437</v>
      </c>
    </row>
    <row r="41298">
      <c t="s" r="A41298">
        <v>35438</v>
      </c>
      <c t="s" r="C41298">
        <v>35438</v>
      </c>
    </row>
    <row r="41299">
      <c t="s" r="A41299">
        <v>35439</v>
      </c>
      <c t="s" r="C41299">
        <v>35439</v>
      </c>
    </row>
    <row r="41300">
      <c t="s" r="A41300">
        <v>35440</v>
      </c>
      <c t="s" r="C41300">
        <v>35440</v>
      </c>
    </row>
    <row r="41301">
      <c t="s" r="A41301">
        <v>35441</v>
      </c>
      <c t="s" r="C41301">
        <v>35441</v>
      </c>
    </row>
    <row r="41302">
      <c t="s" r="A41302">
        <v>35442</v>
      </c>
      <c t="s" r="C41302">
        <v>35442</v>
      </c>
    </row>
    <row r="41303">
      <c t="s" r="A41303">
        <v>35443</v>
      </c>
      <c t="s" r="C41303">
        <v>35443</v>
      </c>
    </row>
    <row r="41304">
      <c t="s" r="A41304">
        <v>35444</v>
      </c>
      <c t="s" r="C41304">
        <v>35444</v>
      </c>
    </row>
    <row r="41305">
      <c t="s" r="A41305">
        <v>35445</v>
      </c>
      <c t="s" r="C41305">
        <v>35445</v>
      </c>
    </row>
    <row r="41306">
      <c t="s" r="A41306">
        <v>35446</v>
      </c>
      <c t="s" r="C41306">
        <v>35446</v>
      </c>
    </row>
    <row r="41307">
      <c t="s" r="A41307">
        <v>35447</v>
      </c>
      <c t="s" r="C41307">
        <v>35447</v>
      </c>
    </row>
    <row r="41308">
      <c t="s" r="A41308">
        <v>35448</v>
      </c>
      <c t="s" r="C41308">
        <v>35448</v>
      </c>
    </row>
    <row r="41309">
      <c t="s" r="A41309">
        <v>35449</v>
      </c>
      <c t="s" r="C41309">
        <v>35449</v>
      </c>
    </row>
    <row r="41310">
      <c t="s" r="A41310">
        <v>35450</v>
      </c>
      <c t="s" r="C41310">
        <v>35450</v>
      </c>
    </row>
    <row r="41311">
      <c t="s" r="A41311">
        <v>35451</v>
      </c>
      <c t="s" r="C41311">
        <v>35451</v>
      </c>
    </row>
    <row r="41312">
      <c t="s" r="A41312">
        <v>35452</v>
      </c>
      <c t="s" r="C41312">
        <v>35452</v>
      </c>
    </row>
    <row r="41313">
      <c t="s" r="A41313">
        <v>35453</v>
      </c>
      <c t="s" r="C41313">
        <v>35453</v>
      </c>
    </row>
    <row r="41314">
      <c t="s" r="A41314">
        <v>35454</v>
      </c>
      <c t="s" r="C41314">
        <v>35454</v>
      </c>
    </row>
    <row r="41315">
      <c t="s" r="A41315">
        <v>35455</v>
      </c>
      <c t="s" r="C41315">
        <v>35455</v>
      </c>
    </row>
    <row r="41316">
      <c t="s" r="A41316">
        <v>35456</v>
      </c>
      <c t="s" r="C41316">
        <v>35456</v>
      </c>
    </row>
    <row r="41317">
      <c t="s" r="A41317">
        <v>35457</v>
      </c>
      <c t="s" r="C41317">
        <v>35457</v>
      </c>
    </row>
    <row r="41318">
      <c t="s" r="A41318">
        <v>35458</v>
      </c>
      <c t="s" r="C41318">
        <v>35458</v>
      </c>
    </row>
    <row r="41319">
      <c t="s" r="A41319">
        <v>35459</v>
      </c>
      <c t="s" r="C41319">
        <v>35459</v>
      </c>
    </row>
    <row r="41320">
      <c t="s" r="A41320">
        <v>35460</v>
      </c>
      <c t="s" r="C41320">
        <v>35460</v>
      </c>
    </row>
    <row r="41321">
      <c t="s" r="A41321">
        <v>35461</v>
      </c>
      <c t="s" r="C41321">
        <v>35461</v>
      </c>
    </row>
    <row r="41322">
      <c t="s" r="A41322">
        <v>35462</v>
      </c>
      <c t="s" r="C41322">
        <v>35462</v>
      </c>
    </row>
    <row r="41323">
      <c t="s" r="A41323">
        <v>35463</v>
      </c>
      <c t="s" r="C41323">
        <v>35463</v>
      </c>
    </row>
    <row r="41324">
      <c t="s" r="A41324">
        <v>35464</v>
      </c>
      <c t="s" r="C41324">
        <v>35464</v>
      </c>
    </row>
    <row r="41325">
      <c t="s" r="A41325">
        <v>35465</v>
      </c>
      <c t="s" r="C41325">
        <v>35465</v>
      </c>
    </row>
    <row r="41326">
      <c t="s" r="A41326">
        <v>35466</v>
      </c>
      <c t="s" r="C41326">
        <v>35466</v>
      </c>
    </row>
    <row r="41327">
      <c t="s" r="A41327">
        <v>35467</v>
      </c>
      <c t="s" r="C41327">
        <v>35467</v>
      </c>
    </row>
    <row r="41328">
      <c t="s" r="A41328">
        <v>35468</v>
      </c>
      <c t="s" r="C41328">
        <v>35468</v>
      </c>
    </row>
    <row r="41329">
      <c t="s" r="A41329">
        <v>35469</v>
      </c>
      <c t="s" r="C41329">
        <v>35469</v>
      </c>
    </row>
    <row r="41330">
      <c t="s" r="A41330">
        <v>35470</v>
      </c>
      <c t="s" r="C41330">
        <v>35470</v>
      </c>
    </row>
    <row r="41331">
      <c t="s" r="A41331">
        <v>35471</v>
      </c>
      <c t="s" r="C41331">
        <v>35471</v>
      </c>
    </row>
    <row r="41332">
      <c t="s" r="A41332">
        <v>35472</v>
      </c>
      <c t="s" r="C41332">
        <v>35472</v>
      </c>
    </row>
    <row r="41333">
      <c t="s" r="A41333">
        <v>35473</v>
      </c>
      <c t="s" r="C41333">
        <v>35473</v>
      </c>
    </row>
    <row r="41334">
      <c t="s" r="A41334">
        <v>35474</v>
      </c>
      <c t="s" r="C41334">
        <v>35474</v>
      </c>
    </row>
    <row r="41335">
      <c t="s" r="A41335">
        <v>35475</v>
      </c>
      <c t="s" r="C41335">
        <v>35475</v>
      </c>
    </row>
    <row r="41336">
      <c t="s" r="A41336">
        <v>35476</v>
      </c>
      <c t="s" r="C41336">
        <v>35476</v>
      </c>
    </row>
    <row r="41337">
      <c t="s" r="A41337">
        <v>35477</v>
      </c>
      <c t="s" r="C41337">
        <v>35477</v>
      </c>
    </row>
    <row r="41338">
      <c t="s" r="A41338">
        <v>35478</v>
      </c>
      <c t="s" r="C41338">
        <v>35478</v>
      </c>
    </row>
    <row r="41339">
      <c t="s" r="A41339">
        <v>35479</v>
      </c>
      <c t="s" r="C41339">
        <v>35479</v>
      </c>
    </row>
    <row r="41340">
      <c t="s" r="A41340">
        <v>35480</v>
      </c>
      <c t="s" r="C41340">
        <v>35480</v>
      </c>
    </row>
    <row r="41341">
      <c t="s" r="A41341">
        <v>35481</v>
      </c>
      <c t="s" r="C41341">
        <v>35481</v>
      </c>
    </row>
    <row r="41342">
      <c t="s" r="A41342">
        <v>35482</v>
      </c>
      <c t="s" r="C41342">
        <v>35482</v>
      </c>
    </row>
    <row r="41343">
      <c t="s" r="A41343">
        <v>35483</v>
      </c>
      <c t="s" r="C41343">
        <v>35483</v>
      </c>
    </row>
    <row r="41344">
      <c t="s" r="A41344">
        <v>35484</v>
      </c>
      <c t="s" r="C41344">
        <v>35484</v>
      </c>
    </row>
    <row r="41345">
      <c t="s" r="A41345">
        <v>35485</v>
      </c>
      <c t="s" r="C41345">
        <v>35485</v>
      </c>
    </row>
    <row r="41346">
      <c t="s" r="A41346">
        <v>35486</v>
      </c>
      <c t="s" r="C41346">
        <v>35486</v>
      </c>
    </row>
    <row r="41347">
      <c t="s" r="A41347">
        <v>35487</v>
      </c>
      <c t="s" r="C41347">
        <v>35487</v>
      </c>
    </row>
    <row r="41348">
      <c t="s" r="A41348">
        <v>35488</v>
      </c>
      <c t="s" r="C41348">
        <v>35488</v>
      </c>
    </row>
    <row r="41349">
      <c t="s" r="A41349">
        <v>35489</v>
      </c>
      <c t="s" r="C41349">
        <v>35489</v>
      </c>
    </row>
    <row r="41350">
      <c t="s" r="A41350">
        <v>35490</v>
      </c>
      <c t="s" r="C41350">
        <v>35490</v>
      </c>
    </row>
    <row r="41351">
      <c t="s" r="A41351">
        <v>35491</v>
      </c>
      <c t="s" r="C41351">
        <v>35491</v>
      </c>
    </row>
    <row r="41352">
      <c t="s" r="A41352">
        <v>35492</v>
      </c>
      <c t="s" r="C41352">
        <v>35492</v>
      </c>
    </row>
    <row r="41353">
      <c t="s" r="A41353">
        <v>35493</v>
      </c>
      <c t="s" r="C41353">
        <v>35493</v>
      </c>
    </row>
    <row r="41354">
      <c t="s" r="A41354">
        <v>35494</v>
      </c>
      <c t="s" r="C41354">
        <v>35494</v>
      </c>
    </row>
    <row r="41355">
      <c t="s" r="A41355">
        <v>35495</v>
      </c>
      <c t="s" r="C41355">
        <v>35495</v>
      </c>
    </row>
    <row r="41356">
      <c t="s" r="A41356">
        <v>35496</v>
      </c>
      <c t="s" r="C41356">
        <v>35496</v>
      </c>
    </row>
    <row r="41357">
      <c t="s" r="A41357">
        <v>35497</v>
      </c>
      <c t="s" r="C41357">
        <v>35497</v>
      </c>
    </row>
    <row r="41358">
      <c t="s" r="A41358">
        <v>35498</v>
      </c>
      <c t="s" r="C41358">
        <v>35498</v>
      </c>
    </row>
    <row r="41359">
      <c t="s" r="A41359">
        <v>35499</v>
      </c>
      <c t="s" r="C41359">
        <v>35499</v>
      </c>
    </row>
    <row r="41360">
      <c t="s" r="A41360">
        <v>35500</v>
      </c>
      <c t="s" r="C41360">
        <v>35500</v>
      </c>
    </row>
    <row r="41361">
      <c t="s" r="A41361">
        <v>35501</v>
      </c>
      <c t="s" r="C41361">
        <v>35501</v>
      </c>
    </row>
    <row r="41362">
      <c t="s" r="A41362">
        <v>35502</v>
      </c>
      <c t="s" r="C41362">
        <v>35502</v>
      </c>
    </row>
    <row r="41363">
      <c t="s" r="A41363">
        <v>35503</v>
      </c>
      <c t="s" r="C41363">
        <v>35503</v>
      </c>
    </row>
    <row r="41364">
      <c t="s" r="A41364">
        <v>35504</v>
      </c>
      <c t="s" r="C41364">
        <v>35504</v>
      </c>
    </row>
    <row r="41365">
      <c t="s" r="A41365">
        <v>35505</v>
      </c>
      <c t="s" r="C41365">
        <v>35505</v>
      </c>
    </row>
    <row r="41366">
      <c t="s" r="A41366">
        <v>35506</v>
      </c>
      <c t="s" r="C41366">
        <v>35506</v>
      </c>
    </row>
    <row r="41367">
      <c t="s" r="A41367">
        <v>35507</v>
      </c>
      <c t="s" r="C41367">
        <v>35507</v>
      </c>
    </row>
    <row r="41368">
      <c t="s" r="A41368">
        <v>35508</v>
      </c>
      <c t="s" r="C41368">
        <v>35508</v>
      </c>
    </row>
    <row r="41369">
      <c t="s" r="A41369">
        <v>35509</v>
      </c>
      <c t="s" r="C41369">
        <v>35509</v>
      </c>
    </row>
    <row r="41370">
      <c t="s" r="A41370">
        <v>35510</v>
      </c>
      <c t="s" r="C41370">
        <v>35510</v>
      </c>
    </row>
    <row r="41371">
      <c t="s" r="A41371">
        <v>35511</v>
      </c>
      <c t="s" r="C41371">
        <v>35511</v>
      </c>
    </row>
    <row r="41372">
      <c t="s" r="A41372">
        <v>35512</v>
      </c>
      <c t="s" r="C41372">
        <v>35512</v>
      </c>
    </row>
    <row r="41373">
      <c t="s" r="A41373">
        <v>35513</v>
      </c>
      <c t="s" r="C41373">
        <v>35513</v>
      </c>
    </row>
    <row r="41374">
      <c t="s" r="A41374">
        <v>35514</v>
      </c>
      <c t="s" r="C41374">
        <v>35514</v>
      </c>
    </row>
    <row r="41375">
      <c t="s" r="A41375">
        <v>35515</v>
      </c>
      <c t="s" r="C41375">
        <v>35515</v>
      </c>
    </row>
    <row r="41376">
      <c t="s" r="A41376">
        <v>35516</v>
      </c>
      <c t="s" r="C41376">
        <v>35516</v>
      </c>
    </row>
    <row r="41377">
      <c t="s" r="A41377">
        <v>35517</v>
      </c>
      <c t="s" r="C41377">
        <v>35517</v>
      </c>
    </row>
    <row r="41378">
      <c t="s" r="A41378">
        <v>35518</v>
      </c>
      <c t="s" r="C41378">
        <v>35518</v>
      </c>
    </row>
    <row r="41379">
      <c t="s" r="A41379">
        <v>35519</v>
      </c>
      <c t="s" r="C41379">
        <v>35519</v>
      </c>
    </row>
    <row r="41380">
      <c t="s" r="A41380">
        <v>35520</v>
      </c>
      <c t="s" r="C41380">
        <v>35520</v>
      </c>
    </row>
    <row r="41381">
      <c t="s" r="A41381">
        <v>35520</v>
      </c>
      <c t="s" r="C41381">
        <v>35520</v>
      </c>
    </row>
    <row r="41382">
      <c t="s" r="A41382">
        <v>35521</v>
      </c>
      <c t="s" r="C41382">
        <v>35521</v>
      </c>
    </row>
    <row r="41383">
      <c t="s" r="A41383">
        <v>35522</v>
      </c>
      <c t="s" r="C41383">
        <v>35522</v>
      </c>
    </row>
    <row r="41384">
      <c t="s" r="A41384">
        <v>35523</v>
      </c>
      <c t="s" r="C41384">
        <v>35523</v>
      </c>
    </row>
    <row r="41385">
      <c t="s" r="A41385">
        <v>35524</v>
      </c>
      <c t="s" r="C41385">
        <v>35524</v>
      </c>
    </row>
    <row r="41386">
      <c t="s" r="A41386">
        <v>35525</v>
      </c>
      <c t="s" r="C41386">
        <v>35525</v>
      </c>
    </row>
    <row r="41387">
      <c t="s" r="A41387">
        <v>35526</v>
      </c>
      <c t="s" r="C41387">
        <v>35526</v>
      </c>
    </row>
    <row r="41388">
      <c t="s" r="A41388">
        <v>35527</v>
      </c>
      <c t="s" r="C41388">
        <v>35527</v>
      </c>
    </row>
    <row r="41389">
      <c t="s" r="A41389">
        <v>35528</v>
      </c>
      <c t="s" r="C41389">
        <v>35528</v>
      </c>
    </row>
    <row r="41390">
      <c t="s" r="A41390">
        <v>35529</v>
      </c>
      <c t="s" r="C41390">
        <v>35529</v>
      </c>
    </row>
    <row r="41391">
      <c t="s" r="A41391">
        <v>35530</v>
      </c>
      <c t="s" r="C41391">
        <v>35530</v>
      </c>
    </row>
    <row r="41392">
      <c t="s" r="A41392">
        <v>35531</v>
      </c>
      <c t="s" r="C41392">
        <v>35531</v>
      </c>
    </row>
    <row r="41393">
      <c t="s" r="A41393">
        <v>35532</v>
      </c>
      <c t="s" r="C41393">
        <v>35532</v>
      </c>
    </row>
    <row r="41394">
      <c t="s" r="A41394">
        <v>35533</v>
      </c>
      <c t="s" r="C41394">
        <v>35533</v>
      </c>
    </row>
    <row r="41395">
      <c t="s" r="A41395">
        <v>35534</v>
      </c>
      <c t="s" r="C41395">
        <v>35534</v>
      </c>
    </row>
    <row r="41396">
      <c t="s" r="A41396">
        <v>35535</v>
      </c>
      <c t="s" r="C41396">
        <v>35535</v>
      </c>
    </row>
    <row r="41397">
      <c t="s" r="A41397">
        <v>35536</v>
      </c>
      <c t="s" r="C41397">
        <v>35536</v>
      </c>
    </row>
    <row r="41398">
      <c t="s" r="A41398">
        <v>35537</v>
      </c>
      <c t="s" r="C41398">
        <v>35537</v>
      </c>
    </row>
    <row r="41399">
      <c t="s" r="A41399">
        <v>35538</v>
      </c>
      <c t="s" r="C41399">
        <v>35538</v>
      </c>
    </row>
    <row r="41400">
      <c t="s" r="A41400">
        <v>35539</v>
      </c>
      <c t="s" r="C41400">
        <v>35539</v>
      </c>
    </row>
    <row r="41401">
      <c t="s" r="A41401">
        <v>35540</v>
      </c>
      <c t="s" r="C41401">
        <v>35540</v>
      </c>
    </row>
    <row r="41402">
      <c t="s" r="A41402">
        <v>35541</v>
      </c>
      <c t="s" r="C41402">
        <v>35541</v>
      </c>
    </row>
    <row r="41403">
      <c t="s" r="A41403">
        <v>35542</v>
      </c>
      <c t="s" r="C41403">
        <v>35542</v>
      </c>
    </row>
    <row r="41404">
      <c t="s" r="A41404">
        <v>35542</v>
      </c>
      <c t="s" r="C41404">
        <v>35542</v>
      </c>
    </row>
    <row r="41405">
      <c t="s" r="A41405">
        <v>35543</v>
      </c>
      <c t="s" r="C41405">
        <v>35543</v>
      </c>
    </row>
    <row r="41406">
      <c t="s" r="A41406">
        <v>35544</v>
      </c>
      <c t="s" r="C41406">
        <v>35544</v>
      </c>
    </row>
    <row r="41407">
      <c t="s" r="A41407">
        <v>35545</v>
      </c>
      <c t="s" r="C41407">
        <v>35545</v>
      </c>
    </row>
    <row r="41408">
      <c t="s" r="A41408">
        <v>35546</v>
      </c>
      <c t="s" r="C41408">
        <v>35546</v>
      </c>
    </row>
    <row r="41409">
      <c t="s" r="A41409">
        <v>35547</v>
      </c>
      <c t="s" r="C41409">
        <v>35547</v>
      </c>
    </row>
    <row r="41410">
      <c t="s" r="A41410">
        <v>35548</v>
      </c>
      <c t="s" r="C41410">
        <v>35548</v>
      </c>
    </row>
    <row r="41411">
      <c t="s" r="A41411">
        <v>35549</v>
      </c>
      <c t="s" r="C41411">
        <v>35549</v>
      </c>
    </row>
    <row r="41412">
      <c t="s" r="A41412">
        <v>35550</v>
      </c>
      <c t="s" r="C41412">
        <v>35550</v>
      </c>
    </row>
    <row r="41413">
      <c t="s" r="A41413">
        <v>35551</v>
      </c>
      <c t="s" r="C41413">
        <v>35551</v>
      </c>
    </row>
    <row r="41414">
      <c t="s" r="A41414">
        <v>35552</v>
      </c>
      <c t="s" r="C41414">
        <v>35552</v>
      </c>
    </row>
    <row r="41415">
      <c t="s" r="A41415">
        <v>35553</v>
      </c>
      <c t="s" r="C41415">
        <v>35553</v>
      </c>
    </row>
    <row r="41416">
      <c t="s" r="A41416">
        <v>35554</v>
      </c>
      <c t="s" r="C41416">
        <v>35554</v>
      </c>
    </row>
    <row r="41417">
      <c t="s" r="A41417">
        <v>35555</v>
      </c>
      <c t="s" r="C41417">
        <v>35555</v>
      </c>
    </row>
    <row r="41418">
      <c t="s" r="A41418">
        <v>35556</v>
      </c>
      <c t="s" r="C41418">
        <v>35556</v>
      </c>
    </row>
    <row r="41419">
      <c t="s" r="A41419">
        <v>35557</v>
      </c>
      <c t="s" r="C41419">
        <v>35557</v>
      </c>
    </row>
    <row r="41420">
      <c t="s" r="A41420">
        <v>35558</v>
      </c>
      <c t="s" r="C41420">
        <v>35558</v>
      </c>
    </row>
    <row r="41421">
      <c t="s" r="A41421">
        <v>35559</v>
      </c>
      <c t="s" r="C41421">
        <v>35559</v>
      </c>
    </row>
    <row r="41422">
      <c t="s" r="A41422">
        <v>35560</v>
      </c>
      <c t="s" r="C41422">
        <v>35560</v>
      </c>
    </row>
    <row r="41423">
      <c t="s" r="A41423">
        <v>35561</v>
      </c>
      <c t="s" r="C41423">
        <v>35561</v>
      </c>
    </row>
    <row r="41424">
      <c t="s" r="A41424">
        <v>35562</v>
      </c>
      <c t="s" r="C41424">
        <v>35562</v>
      </c>
    </row>
    <row r="41425">
      <c t="s" r="A41425">
        <v>35563</v>
      </c>
      <c t="s" r="C41425">
        <v>35563</v>
      </c>
    </row>
    <row r="41426">
      <c t="s" r="A41426">
        <v>35564</v>
      </c>
      <c t="s" r="C41426">
        <v>35564</v>
      </c>
    </row>
    <row r="41427">
      <c t="s" r="A41427">
        <v>35565</v>
      </c>
      <c t="s" r="C41427">
        <v>35565</v>
      </c>
    </row>
    <row r="41428">
      <c t="s" r="A41428">
        <v>35566</v>
      </c>
      <c t="s" r="C41428">
        <v>35566</v>
      </c>
    </row>
    <row r="41429">
      <c t="s" r="A41429">
        <v>35567</v>
      </c>
      <c t="s" r="C41429">
        <v>35567</v>
      </c>
    </row>
    <row r="41430">
      <c t="s" r="A41430">
        <v>35568</v>
      </c>
      <c t="s" r="C41430">
        <v>35568</v>
      </c>
    </row>
    <row r="41431">
      <c t="s" r="A41431">
        <v>35569</v>
      </c>
      <c t="s" r="C41431">
        <v>35569</v>
      </c>
    </row>
    <row r="41432">
      <c t="s" r="A41432">
        <v>35570</v>
      </c>
      <c t="s" r="C41432">
        <v>35570</v>
      </c>
    </row>
    <row r="41433">
      <c t="s" r="A41433">
        <v>35571</v>
      </c>
      <c t="s" r="C41433">
        <v>35571</v>
      </c>
    </row>
    <row r="41434">
      <c t="s" r="A41434">
        <v>35572</v>
      </c>
      <c t="s" r="C41434">
        <v>35572</v>
      </c>
    </row>
    <row r="41435">
      <c t="s" r="A41435">
        <v>35573</v>
      </c>
      <c t="s" r="C41435">
        <v>35573</v>
      </c>
    </row>
    <row r="41436">
      <c t="s" r="A41436">
        <v>35574</v>
      </c>
      <c t="s" r="C41436">
        <v>35574</v>
      </c>
    </row>
    <row r="41437">
      <c t="s" r="A41437">
        <v>35575</v>
      </c>
      <c t="s" r="C41437">
        <v>35575</v>
      </c>
    </row>
    <row r="41438">
      <c t="s" r="A41438">
        <v>35576</v>
      </c>
      <c t="s" r="C41438">
        <v>35576</v>
      </c>
    </row>
    <row r="41439">
      <c t="s" r="A41439">
        <v>35577</v>
      </c>
      <c t="s" r="C41439">
        <v>35577</v>
      </c>
    </row>
    <row r="41440">
      <c t="s" r="A41440">
        <v>35578</v>
      </c>
      <c t="s" r="C41440">
        <v>35578</v>
      </c>
    </row>
    <row r="41441">
      <c t="s" r="A41441">
        <v>35579</v>
      </c>
      <c t="s" r="C41441">
        <v>35579</v>
      </c>
    </row>
    <row r="41442">
      <c t="s" r="A41442">
        <v>35580</v>
      </c>
      <c t="s" r="C41442">
        <v>35580</v>
      </c>
    </row>
    <row r="41443">
      <c t="s" r="A41443">
        <v>35581</v>
      </c>
      <c t="s" r="C41443">
        <v>35581</v>
      </c>
    </row>
    <row r="41444">
      <c t="s" r="A41444">
        <v>35582</v>
      </c>
      <c t="s" r="C41444">
        <v>35582</v>
      </c>
    </row>
    <row r="41445">
      <c t="s" r="A41445">
        <v>35583</v>
      </c>
      <c t="s" r="C41445">
        <v>35583</v>
      </c>
    </row>
    <row r="41446">
      <c t="s" r="A41446">
        <v>35584</v>
      </c>
      <c t="s" r="C41446">
        <v>35584</v>
      </c>
    </row>
    <row r="41447">
      <c t="s" r="A41447">
        <v>35585</v>
      </c>
      <c t="s" r="C41447">
        <v>35585</v>
      </c>
    </row>
    <row r="41448">
      <c t="s" r="A41448">
        <v>35586</v>
      </c>
      <c t="s" r="C41448">
        <v>35586</v>
      </c>
    </row>
    <row r="41449">
      <c t="s" r="A41449">
        <v>35587</v>
      </c>
      <c t="s" r="C41449">
        <v>35587</v>
      </c>
    </row>
    <row r="41450">
      <c t="s" r="A41450">
        <v>35588</v>
      </c>
      <c t="s" r="C41450">
        <v>35588</v>
      </c>
    </row>
    <row r="41451">
      <c t="s" r="A41451">
        <v>35589</v>
      </c>
      <c t="s" r="C41451">
        <v>35589</v>
      </c>
    </row>
    <row r="41452">
      <c t="s" r="A41452">
        <v>35590</v>
      </c>
      <c t="s" r="C41452">
        <v>35590</v>
      </c>
    </row>
    <row r="41453">
      <c t="s" r="A41453">
        <v>35591</v>
      </c>
      <c t="s" r="C41453">
        <v>35591</v>
      </c>
    </row>
    <row r="41454">
      <c t="s" r="A41454">
        <v>35592</v>
      </c>
      <c t="s" r="C41454">
        <v>35592</v>
      </c>
    </row>
    <row r="41455">
      <c t="s" r="A41455">
        <v>35593</v>
      </c>
      <c t="s" r="C41455">
        <v>35593</v>
      </c>
    </row>
    <row r="41456">
      <c t="s" r="A41456">
        <v>35594</v>
      </c>
      <c t="s" r="C41456">
        <v>35594</v>
      </c>
    </row>
    <row r="41457">
      <c t="s" r="A41457">
        <v>35595</v>
      </c>
      <c t="s" r="C41457">
        <v>35595</v>
      </c>
    </row>
    <row r="41458">
      <c t="s" r="A41458">
        <v>35596</v>
      </c>
      <c t="s" r="C41458">
        <v>35596</v>
      </c>
    </row>
    <row r="41459">
      <c t="s" r="A41459">
        <v>35597</v>
      </c>
      <c t="s" r="C41459">
        <v>35597</v>
      </c>
    </row>
    <row r="41460">
      <c t="s" r="A41460">
        <v>35598</v>
      </c>
      <c t="s" r="C41460">
        <v>35598</v>
      </c>
    </row>
    <row r="41461">
      <c t="s" r="A41461">
        <v>35599</v>
      </c>
      <c t="s" r="C41461">
        <v>35599</v>
      </c>
    </row>
    <row r="41462">
      <c t="s" r="A41462">
        <v>35600</v>
      </c>
      <c t="s" r="C41462">
        <v>35600</v>
      </c>
    </row>
    <row r="41463">
      <c t="s" r="A41463">
        <v>35601</v>
      </c>
      <c t="s" r="C41463">
        <v>35601</v>
      </c>
    </row>
    <row r="41464">
      <c t="s" r="A41464">
        <v>35602</v>
      </c>
      <c t="s" r="C41464">
        <v>35602</v>
      </c>
    </row>
    <row r="41465">
      <c t="s" r="A41465">
        <v>35603</v>
      </c>
      <c t="s" r="C41465">
        <v>35603</v>
      </c>
    </row>
    <row r="41466">
      <c t="s" r="A41466">
        <v>35604</v>
      </c>
      <c t="s" r="C41466">
        <v>35604</v>
      </c>
    </row>
    <row r="41467">
      <c t="s" r="A41467">
        <v>35605</v>
      </c>
      <c t="s" r="C41467">
        <v>35605</v>
      </c>
    </row>
    <row r="41468">
      <c t="s" r="A41468">
        <v>35606</v>
      </c>
      <c t="s" r="C41468">
        <v>35606</v>
      </c>
    </row>
    <row r="41469">
      <c t="s" r="A41469">
        <v>35607</v>
      </c>
      <c t="s" r="C41469">
        <v>35607</v>
      </c>
    </row>
    <row r="41470">
      <c t="s" r="A41470">
        <v>35608</v>
      </c>
      <c t="s" r="C41470">
        <v>35608</v>
      </c>
    </row>
    <row r="41471">
      <c t="s" r="A41471">
        <v>35609</v>
      </c>
      <c t="s" r="C41471">
        <v>35609</v>
      </c>
    </row>
    <row r="41472">
      <c t="s" r="A41472">
        <v>35610</v>
      </c>
      <c t="s" r="C41472">
        <v>35610</v>
      </c>
    </row>
    <row r="41473">
      <c t="s" r="A41473">
        <v>35611</v>
      </c>
      <c t="s" r="C41473">
        <v>35611</v>
      </c>
    </row>
    <row r="41474">
      <c t="s" r="A41474">
        <v>35612</v>
      </c>
      <c t="s" r="C41474">
        <v>35612</v>
      </c>
    </row>
    <row r="41475">
      <c t="s" r="A41475">
        <v>35613</v>
      </c>
      <c t="s" r="C41475">
        <v>35613</v>
      </c>
    </row>
    <row r="41476">
      <c t="s" r="A41476">
        <v>35614</v>
      </c>
      <c t="s" r="C41476">
        <v>35614</v>
      </c>
    </row>
    <row r="41477">
      <c t="s" r="A41477">
        <v>35615</v>
      </c>
      <c t="s" r="C41477">
        <v>35615</v>
      </c>
    </row>
    <row r="41478">
      <c t="s" r="A41478">
        <v>35616</v>
      </c>
      <c t="s" r="C41478">
        <v>35616</v>
      </c>
    </row>
    <row r="41479">
      <c t="s" r="A41479">
        <v>35617</v>
      </c>
      <c t="s" r="C41479">
        <v>35617</v>
      </c>
    </row>
    <row r="41480">
      <c t="s" r="A41480">
        <v>35618</v>
      </c>
      <c t="s" r="C41480">
        <v>35618</v>
      </c>
    </row>
    <row r="41481">
      <c t="s" r="A41481">
        <v>35619</v>
      </c>
      <c t="s" r="C41481">
        <v>35619</v>
      </c>
    </row>
    <row r="41482">
      <c t="s" r="A41482">
        <v>35620</v>
      </c>
      <c t="s" r="C41482">
        <v>35620</v>
      </c>
    </row>
    <row r="41483">
      <c t="s" r="A41483">
        <v>35621</v>
      </c>
      <c t="s" r="C41483">
        <v>35621</v>
      </c>
    </row>
    <row r="41484">
      <c t="s" r="A41484">
        <v>35622</v>
      </c>
      <c t="s" r="C41484">
        <v>35622</v>
      </c>
    </row>
    <row r="41485">
      <c t="s" r="A41485">
        <v>35623</v>
      </c>
      <c t="s" r="C41485">
        <v>35623</v>
      </c>
    </row>
    <row r="41486">
      <c t="s" r="A41486">
        <v>35624</v>
      </c>
      <c t="s" r="C41486">
        <v>35624</v>
      </c>
    </row>
    <row r="41487">
      <c t="s" r="A41487">
        <v>35625</v>
      </c>
      <c t="s" r="C41487">
        <v>35625</v>
      </c>
    </row>
    <row r="41488">
      <c t="s" r="A41488">
        <v>35626</v>
      </c>
      <c t="s" r="C41488">
        <v>35626</v>
      </c>
    </row>
    <row r="41489">
      <c t="s" r="A41489">
        <v>35627</v>
      </c>
      <c t="s" r="C41489">
        <v>35627</v>
      </c>
    </row>
    <row r="41490">
      <c t="s" r="A41490">
        <v>35628</v>
      </c>
      <c t="s" r="C41490">
        <v>35628</v>
      </c>
    </row>
    <row r="41491">
      <c t="s" r="A41491">
        <v>35629</v>
      </c>
      <c t="s" r="C41491">
        <v>35629</v>
      </c>
    </row>
    <row r="41492">
      <c t="s" r="A41492">
        <v>35630</v>
      </c>
      <c t="s" r="C41492">
        <v>35630</v>
      </c>
    </row>
    <row r="41493">
      <c t="s" r="A41493">
        <v>35631</v>
      </c>
      <c t="s" r="C41493">
        <v>35631</v>
      </c>
    </row>
    <row r="41494">
      <c t="s" r="A41494">
        <v>35632</v>
      </c>
      <c t="s" r="C41494">
        <v>35632</v>
      </c>
    </row>
    <row r="41495">
      <c t="s" r="A41495">
        <v>35633</v>
      </c>
      <c t="s" r="C41495">
        <v>35633</v>
      </c>
    </row>
    <row r="41496">
      <c t="s" r="A41496">
        <v>35634</v>
      </c>
      <c t="s" r="C41496">
        <v>35634</v>
      </c>
    </row>
    <row r="41497">
      <c t="s" r="A41497">
        <v>35635</v>
      </c>
      <c t="s" r="C41497">
        <v>35635</v>
      </c>
    </row>
    <row r="41498">
      <c t="s" r="A41498">
        <v>35636</v>
      </c>
      <c t="s" r="C41498">
        <v>35636</v>
      </c>
    </row>
    <row r="41499">
      <c t="s" r="A41499">
        <v>35637</v>
      </c>
      <c t="s" r="C41499">
        <v>35637</v>
      </c>
    </row>
    <row r="41500">
      <c t="s" r="A41500">
        <v>35638</v>
      </c>
      <c t="s" r="C41500">
        <v>35638</v>
      </c>
    </row>
    <row r="41501">
      <c t="s" r="A41501">
        <v>35639</v>
      </c>
      <c t="s" r="C41501">
        <v>35639</v>
      </c>
    </row>
    <row r="41502">
      <c t="s" r="A41502">
        <v>35640</v>
      </c>
      <c t="s" r="C41502">
        <v>35640</v>
      </c>
    </row>
    <row r="41503">
      <c t="s" r="A41503">
        <v>35641</v>
      </c>
      <c t="s" r="C41503">
        <v>35641</v>
      </c>
    </row>
    <row r="41504">
      <c t="s" r="A41504">
        <v>35642</v>
      </c>
      <c t="s" r="C41504">
        <v>35642</v>
      </c>
    </row>
    <row r="41505">
      <c t="s" r="A41505">
        <v>35643</v>
      </c>
      <c t="s" r="C41505">
        <v>35643</v>
      </c>
    </row>
    <row r="41506">
      <c t="s" r="A41506">
        <v>35644</v>
      </c>
      <c t="s" r="C41506">
        <v>35644</v>
      </c>
    </row>
    <row r="41507">
      <c t="s" r="A41507">
        <v>35645</v>
      </c>
      <c t="s" r="C41507">
        <v>35645</v>
      </c>
    </row>
    <row r="41508">
      <c t="s" r="A41508">
        <v>35646</v>
      </c>
      <c t="s" r="C41508">
        <v>35646</v>
      </c>
    </row>
    <row r="41509">
      <c t="s" r="A41509">
        <v>35647</v>
      </c>
      <c t="s" r="C41509">
        <v>35647</v>
      </c>
    </row>
    <row r="41510">
      <c t="s" r="A41510">
        <v>35648</v>
      </c>
      <c t="s" r="C41510">
        <v>35648</v>
      </c>
    </row>
    <row r="41511">
      <c t="s" r="A41511">
        <v>35649</v>
      </c>
      <c t="s" r="C41511">
        <v>35649</v>
      </c>
    </row>
    <row r="41512">
      <c t="s" r="A41512">
        <v>35650</v>
      </c>
      <c t="s" r="C41512">
        <v>35650</v>
      </c>
    </row>
    <row r="41513">
      <c t="s" r="A41513">
        <v>35651</v>
      </c>
      <c t="s" r="C41513">
        <v>35651</v>
      </c>
    </row>
    <row r="41514">
      <c t="s" r="A41514">
        <v>35652</v>
      </c>
      <c t="s" r="C41514">
        <v>35652</v>
      </c>
    </row>
    <row r="41515">
      <c t="s" r="A41515">
        <v>35653</v>
      </c>
      <c t="s" r="C41515">
        <v>35653</v>
      </c>
    </row>
    <row r="41516">
      <c t="s" r="A41516">
        <v>35654</v>
      </c>
      <c t="s" r="C41516">
        <v>35654</v>
      </c>
    </row>
    <row r="41517">
      <c t="s" r="A41517">
        <v>35654</v>
      </c>
      <c t="s" r="C41517">
        <v>35654</v>
      </c>
    </row>
    <row r="41518">
      <c t="s" r="A41518">
        <v>35655</v>
      </c>
      <c t="s" r="C41518">
        <v>35655</v>
      </c>
    </row>
    <row r="41519">
      <c t="s" r="A41519">
        <v>35656</v>
      </c>
      <c t="s" r="C41519">
        <v>35656</v>
      </c>
    </row>
    <row r="41520">
      <c t="s" r="A41520">
        <v>35657</v>
      </c>
      <c t="s" r="C41520">
        <v>35657</v>
      </c>
    </row>
    <row r="41521">
      <c t="s" r="A41521">
        <v>35658</v>
      </c>
      <c t="s" r="C41521">
        <v>35658</v>
      </c>
    </row>
    <row r="41522">
      <c t="s" r="A41522">
        <v>35659</v>
      </c>
      <c t="s" r="C41522">
        <v>35659</v>
      </c>
    </row>
    <row r="41523">
      <c t="s" r="A41523">
        <v>35659</v>
      </c>
      <c t="s" r="C41523">
        <v>35659</v>
      </c>
    </row>
    <row r="41524">
      <c t="s" r="A41524">
        <v>35660</v>
      </c>
      <c t="s" r="C41524">
        <v>35660</v>
      </c>
    </row>
    <row r="41525">
      <c t="s" r="A41525">
        <v>35661</v>
      </c>
      <c t="s" r="C41525">
        <v>35661</v>
      </c>
    </row>
    <row r="41526">
      <c t="s" r="A41526">
        <v>35662</v>
      </c>
      <c t="s" r="C41526">
        <v>35662</v>
      </c>
    </row>
    <row r="41527">
      <c t="s" r="A41527">
        <v>35663</v>
      </c>
      <c t="s" r="C41527">
        <v>35663</v>
      </c>
    </row>
    <row r="41528">
      <c t="s" r="A41528">
        <v>35664</v>
      </c>
      <c t="s" r="C41528">
        <v>35664</v>
      </c>
    </row>
    <row r="41529">
      <c t="s" r="A41529">
        <v>35665</v>
      </c>
      <c t="s" r="C41529">
        <v>35665</v>
      </c>
    </row>
    <row r="41530">
      <c t="s" r="A41530">
        <v>35666</v>
      </c>
      <c t="s" r="C41530">
        <v>35666</v>
      </c>
    </row>
    <row r="41531">
      <c t="s" r="A41531">
        <v>35667</v>
      </c>
      <c t="s" r="C41531">
        <v>35667</v>
      </c>
    </row>
    <row r="41532">
      <c t="s" r="A41532">
        <v>35668</v>
      </c>
      <c t="s" r="C41532">
        <v>35668</v>
      </c>
    </row>
    <row r="41533">
      <c t="s" r="A41533">
        <v>35669</v>
      </c>
      <c t="s" r="C41533">
        <v>35669</v>
      </c>
    </row>
    <row r="41534">
      <c t="s" r="A41534">
        <v>35670</v>
      </c>
      <c t="s" r="C41534">
        <v>35670</v>
      </c>
    </row>
    <row r="41535">
      <c t="s" r="A41535">
        <v>35671</v>
      </c>
      <c t="s" r="C41535">
        <v>35671</v>
      </c>
    </row>
    <row r="41536">
      <c t="s" r="A41536">
        <v>35672</v>
      </c>
      <c t="s" r="C41536">
        <v>35672</v>
      </c>
    </row>
    <row r="41537">
      <c t="s" r="A41537">
        <v>35672</v>
      </c>
      <c t="s" r="C41537">
        <v>35672</v>
      </c>
    </row>
    <row r="41538">
      <c t="s" r="A41538">
        <v>35673</v>
      </c>
      <c t="s" r="C41538">
        <v>35673</v>
      </c>
    </row>
    <row r="41539">
      <c t="s" r="A41539">
        <v>35674</v>
      </c>
      <c t="s" r="C41539">
        <v>35674</v>
      </c>
    </row>
    <row r="41540">
      <c t="s" r="A41540">
        <v>35675</v>
      </c>
      <c t="s" r="C41540">
        <v>35675</v>
      </c>
    </row>
    <row r="41541">
      <c t="s" r="A41541">
        <v>35676</v>
      </c>
      <c t="s" r="C41541">
        <v>35676</v>
      </c>
    </row>
    <row r="41542">
      <c t="s" r="A41542">
        <v>35676</v>
      </c>
      <c t="s" r="C41542">
        <v>35676</v>
      </c>
    </row>
    <row r="41543">
      <c t="s" r="A41543">
        <v>35677</v>
      </c>
      <c t="s" r="C41543">
        <v>35677</v>
      </c>
    </row>
    <row r="41544">
      <c t="s" r="A41544">
        <v>35678</v>
      </c>
      <c t="s" r="C41544">
        <v>35678</v>
      </c>
    </row>
    <row r="41545">
      <c t="s" r="A41545">
        <v>35679</v>
      </c>
      <c t="s" r="C41545">
        <v>35679</v>
      </c>
    </row>
    <row r="41546">
      <c t="s" r="A41546">
        <v>35680</v>
      </c>
      <c t="s" r="C41546">
        <v>35680</v>
      </c>
    </row>
    <row r="41547">
      <c t="s" r="A41547">
        <v>35681</v>
      </c>
      <c t="s" r="C41547">
        <v>35681</v>
      </c>
    </row>
    <row r="41548">
      <c t="s" r="A41548">
        <v>35682</v>
      </c>
      <c t="s" r="C41548">
        <v>35682</v>
      </c>
    </row>
    <row r="41549">
      <c t="s" r="A41549">
        <v>35683</v>
      </c>
      <c t="s" r="C41549">
        <v>35683</v>
      </c>
    </row>
    <row r="41550">
      <c t="s" r="A41550">
        <v>35684</v>
      </c>
      <c t="s" r="C41550">
        <v>35684</v>
      </c>
    </row>
    <row r="41551">
      <c t="s" r="A41551">
        <v>35685</v>
      </c>
      <c t="s" r="C41551">
        <v>35685</v>
      </c>
    </row>
    <row r="41552">
      <c t="s" r="A41552">
        <v>35686</v>
      </c>
      <c t="s" r="C41552">
        <v>35686</v>
      </c>
    </row>
    <row r="41553">
      <c t="s" r="A41553">
        <v>35687</v>
      </c>
      <c t="s" r="C41553">
        <v>35687</v>
      </c>
    </row>
    <row r="41554">
      <c t="s" r="A41554">
        <v>35688</v>
      </c>
      <c t="s" r="C41554">
        <v>35688</v>
      </c>
    </row>
    <row r="41555">
      <c t="s" r="A41555">
        <v>35689</v>
      </c>
      <c t="s" r="C41555">
        <v>35689</v>
      </c>
    </row>
    <row r="41556">
      <c t="s" r="A41556">
        <v>35690</v>
      </c>
      <c t="s" r="C41556">
        <v>35690</v>
      </c>
    </row>
    <row r="41557">
      <c t="s" r="A41557">
        <v>35691</v>
      </c>
      <c t="s" r="C41557">
        <v>35691</v>
      </c>
    </row>
    <row r="41558">
      <c t="s" r="A41558">
        <v>35692</v>
      </c>
      <c t="s" r="C41558">
        <v>35692</v>
      </c>
    </row>
    <row r="41559">
      <c t="s" r="A41559">
        <v>35693</v>
      </c>
      <c t="s" r="C41559">
        <v>35693</v>
      </c>
    </row>
    <row r="41560">
      <c t="s" r="A41560">
        <v>35694</v>
      </c>
      <c t="s" r="C41560">
        <v>35694</v>
      </c>
    </row>
    <row r="41561">
      <c t="s" r="A41561">
        <v>35695</v>
      </c>
      <c t="s" r="C41561">
        <v>35695</v>
      </c>
    </row>
    <row r="41562">
      <c t="s" r="A41562">
        <v>35696</v>
      </c>
      <c t="s" r="C41562">
        <v>35696</v>
      </c>
    </row>
    <row r="41563">
      <c t="s" r="A41563">
        <v>35697</v>
      </c>
      <c t="s" r="C41563">
        <v>35697</v>
      </c>
    </row>
    <row r="41564">
      <c t="s" r="A41564">
        <v>35698</v>
      </c>
      <c t="s" r="C41564">
        <v>35698</v>
      </c>
    </row>
    <row r="41565">
      <c t="s" r="A41565">
        <v>35699</v>
      </c>
      <c t="s" r="C41565">
        <v>35699</v>
      </c>
    </row>
    <row r="41566">
      <c t="s" r="A41566">
        <v>35700</v>
      </c>
      <c t="s" r="C41566">
        <v>35700</v>
      </c>
    </row>
    <row r="41567">
      <c t="s" r="A41567">
        <v>35701</v>
      </c>
      <c t="s" r="C41567">
        <v>35701</v>
      </c>
    </row>
    <row r="41568">
      <c t="s" r="A41568">
        <v>35702</v>
      </c>
      <c t="s" r="C41568">
        <v>35702</v>
      </c>
    </row>
    <row r="41569">
      <c t="s" r="A41569">
        <v>35703</v>
      </c>
      <c t="s" r="C41569">
        <v>35703</v>
      </c>
    </row>
    <row r="41570">
      <c t="s" r="A41570">
        <v>35704</v>
      </c>
      <c t="s" r="C41570">
        <v>35704</v>
      </c>
    </row>
    <row r="41571">
      <c t="s" r="A41571">
        <v>35705</v>
      </c>
      <c t="s" r="C41571">
        <v>35705</v>
      </c>
    </row>
    <row r="41572">
      <c t="s" r="A41572">
        <v>35706</v>
      </c>
      <c t="s" r="C41572">
        <v>35706</v>
      </c>
    </row>
    <row r="41573">
      <c t="s" r="A41573">
        <v>35707</v>
      </c>
      <c t="s" r="C41573">
        <v>35707</v>
      </c>
    </row>
    <row r="41574">
      <c t="s" r="A41574">
        <v>35708</v>
      </c>
      <c t="s" r="C41574">
        <v>35708</v>
      </c>
    </row>
    <row r="41575">
      <c t="s" r="A41575">
        <v>35709</v>
      </c>
      <c t="s" r="C41575">
        <v>35709</v>
      </c>
    </row>
    <row r="41576">
      <c t="s" r="A41576">
        <v>35710</v>
      </c>
      <c t="s" r="C41576">
        <v>35710</v>
      </c>
    </row>
    <row r="41577">
      <c t="s" r="A41577">
        <v>35711</v>
      </c>
      <c t="s" r="C41577">
        <v>35711</v>
      </c>
    </row>
    <row r="41578">
      <c t="s" r="A41578">
        <v>35712</v>
      </c>
      <c t="s" r="C41578">
        <v>35712</v>
      </c>
    </row>
    <row r="41579">
      <c t="s" r="A41579">
        <v>35713</v>
      </c>
      <c t="s" r="C41579">
        <v>35713</v>
      </c>
    </row>
    <row r="41580">
      <c t="s" r="A41580">
        <v>35714</v>
      </c>
      <c t="s" r="C41580">
        <v>35714</v>
      </c>
    </row>
    <row r="41581">
      <c t="s" r="A41581">
        <v>35715</v>
      </c>
      <c t="s" r="C41581">
        <v>35715</v>
      </c>
    </row>
    <row r="41582">
      <c t="s" r="A41582">
        <v>35716</v>
      </c>
      <c t="s" r="C41582">
        <v>35716</v>
      </c>
    </row>
    <row r="41583">
      <c t="s" r="A41583">
        <v>35717</v>
      </c>
      <c t="s" r="C41583">
        <v>35717</v>
      </c>
    </row>
    <row r="41584">
      <c t="s" r="A41584">
        <v>35718</v>
      </c>
      <c t="s" r="C41584">
        <v>35718</v>
      </c>
    </row>
    <row r="41585">
      <c t="s" r="A41585">
        <v>35719</v>
      </c>
      <c t="s" r="C41585">
        <v>35719</v>
      </c>
    </row>
    <row r="41586">
      <c t="s" r="A41586">
        <v>35720</v>
      </c>
      <c t="s" r="C41586">
        <v>35720</v>
      </c>
    </row>
    <row r="41587">
      <c t="s" r="A41587">
        <v>35721</v>
      </c>
      <c t="s" r="C41587">
        <v>35721</v>
      </c>
    </row>
    <row r="41588">
      <c t="s" r="A41588">
        <v>35722</v>
      </c>
      <c t="s" r="C41588">
        <v>35722</v>
      </c>
    </row>
    <row r="41589">
      <c t="s" r="A41589">
        <v>35723</v>
      </c>
      <c t="s" r="C41589">
        <v>35723</v>
      </c>
    </row>
    <row r="41590">
      <c t="s" r="A41590">
        <v>35724</v>
      </c>
      <c t="s" r="C41590">
        <v>35724</v>
      </c>
    </row>
    <row r="41591">
      <c t="s" r="A41591">
        <v>35725</v>
      </c>
      <c t="s" r="C41591">
        <v>35725</v>
      </c>
    </row>
    <row r="41592">
      <c t="s" r="A41592">
        <v>35726</v>
      </c>
      <c t="s" r="C41592">
        <v>35726</v>
      </c>
    </row>
    <row r="41593">
      <c t="s" r="A41593">
        <v>35727</v>
      </c>
      <c t="s" r="C41593">
        <v>35727</v>
      </c>
    </row>
    <row r="41594">
      <c t="s" r="A41594">
        <v>35728</v>
      </c>
      <c t="s" r="C41594">
        <v>35728</v>
      </c>
    </row>
    <row r="41595">
      <c t="s" r="A41595">
        <v>35729</v>
      </c>
      <c t="s" r="C41595">
        <v>35729</v>
      </c>
    </row>
    <row r="41596">
      <c t="s" r="A41596">
        <v>35730</v>
      </c>
      <c t="s" r="C41596">
        <v>35730</v>
      </c>
    </row>
    <row r="41597">
      <c t="s" r="A41597">
        <v>35731</v>
      </c>
      <c t="s" r="C41597">
        <v>35731</v>
      </c>
    </row>
    <row r="41598">
      <c t="s" r="A41598">
        <v>35732</v>
      </c>
      <c t="s" r="C41598">
        <v>35732</v>
      </c>
    </row>
    <row r="41599">
      <c t="s" r="A41599">
        <v>35733</v>
      </c>
      <c t="s" r="C41599">
        <v>35733</v>
      </c>
    </row>
    <row r="41600">
      <c t="s" r="A41600">
        <v>35734</v>
      </c>
      <c t="s" r="C41600">
        <v>35734</v>
      </c>
    </row>
    <row r="41601">
      <c t="s" r="A41601">
        <v>35735</v>
      </c>
      <c t="s" r="C41601">
        <v>35735</v>
      </c>
    </row>
    <row r="41602">
      <c t="s" r="A41602">
        <v>35736</v>
      </c>
      <c t="s" r="C41602">
        <v>35736</v>
      </c>
    </row>
    <row r="41603">
      <c t="s" r="A41603">
        <v>35737</v>
      </c>
      <c t="s" r="C41603">
        <v>35737</v>
      </c>
    </row>
    <row r="41604">
      <c t="s" r="A41604">
        <v>35738</v>
      </c>
      <c t="s" r="C41604">
        <v>35738</v>
      </c>
    </row>
    <row r="41605">
      <c t="s" r="A41605">
        <v>35739</v>
      </c>
      <c t="s" r="C41605">
        <v>35739</v>
      </c>
    </row>
    <row r="41606">
      <c t="s" r="A41606">
        <v>35740</v>
      </c>
      <c t="s" r="C41606">
        <v>35740</v>
      </c>
    </row>
    <row r="41607">
      <c t="s" r="A41607">
        <v>35741</v>
      </c>
      <c t="s" r="C41607">
        <v>35741</v>
      </c>
    </row>
    <row r="41608">
      <c t="s" r="A41608">
        <v>35742</v>
      </c>
      <c t="s" r="C41608">
        <v>35742</v>
      </c>
    </row>
    <row r="41609">
      <c t="s" r="A41609">
        <v>35743</v>
      </c>
      <c t="s" r="C41609">
        <v>35743</v>
      </c>
    </row>
    <row r="41610">
      <c t="s" r="A41610">
        <v>35744</v>
      </c>
      <c t="s" r="C41610">
        <v>35744</v>
      </c>
    </row>
    <row r="41611">
      <c t="s" r="A41611">
        <v>35745</v>
      </c>
      <c t="s" r="C41611">
        <v>35745</v>
      </c>
    </row>
    <row r="41612">
      <c t="s" r="A41612">
        <v>35746</v>
      </c>
      <c t="s" r="C41612">
        <v>35746</v>
      </c>
    </row>
    <row r="41613">
      <c t="s" r="A41613">
        <v>35747</v>
      </c>
      <c t="s" r="C41613">
        <v>35747</v>
      </c>
    </row>
    <row r="41614">
      <c t="s" r="A41614">
        <v>35748</v>
      </c>
      <c t="s" r="C41614">
        <v>35748</v>
      </c>
    </row>
    <row r="41615">
      <c t="s" r="A41615">
        <v>35749</v>
      </c>
      <c t="s" r="C41615">
        <v>35749</v>
      </c>
    </row>
    <row r="41616">
      <c t="s" r="A41616">
        <v>35750</v>
      </c>
      <c t="s" r="C41616">
        <v>35750</v>
      </c>
    </row>
    <row r="41617">
      <c t="s" r="A41617">
        <v>35751</v>
      </c>
      <c t="s" r="C41617">
        <v>35751</v>
      </c>
    </row>
    <row r="41618">
      <c t="s" r="A41618">
        <v>35752</v>
      </c>
      <c t="s" r="C41618">
        <v>35752</v>
      </c>
    </row>
    <row r="41619">
      <c t="s" r="A41619">
        <v>35753</v>
      </c>
      <c t="s" r="C41619">
        <v>35753</v>
      </c>
    </row>
    <row r="41620">
      <c t="s" r="A41620">
        <v>35754</v>
      </c>
      <c t="s" r="C41620">
        <v>35754</v>
      </c>
    </row>
    <row r="41621">
      <c t="s" r="A41621">
        <v>35755</v>
      </c>
      <c t="s" r="C41621">
        <v>35755</v>
      </c>
    </row>
    <row r="41622">
      <c t="s" r="A41622">
        <v>35756</v>
      </c>
      <c t="s" r="C41622">
        <v>35756</v>
      </c>
    </row>
    <row r="41623">
      <c t="s" r="A41623">
        <v>35757</v>
      </c>
      <c t="s" r="C41623">
        <v>35757</v>
      </c>
    </row>
    <row r="41624">
      <c t="s" r="A41624">
        <v>35758</v>
      </c>
      <c t="s" r="C41624">
        <v>35758</v>
      </c>
    </row>
    <row r="41625">
      <c t="s" r="A41625">
        <v>35759</v>
      </c>
      <c t="s" r="C41625">
        <v>35759</v>
      </c>
    </row>
    <row r="41626">
      <c t="s" r="A41626">
        <v>35760</v>
      </c>
      <c t="s" r="C41626">
        <v>35760</v>
      </c>
    </row>
    <row r="41627">
      <c t="s" r="A41627">
        <v>35761</v>
      </c>
      <c t="s" r="C41627">
        <v>35761</v>
      </c>
    </row>
    <row r="41628">
      <c t="s" r="A41628">
        <v>35762</v>
      </c>
      <c t="s" r="C41628">
        <v>35762</v>
      </c>
    </row>
    <row r="41629">
      <c t="s" r="A41629">
        <v>35763</v>
      </c>
      <c t="s" r="C41629">
        <v>35763</v>
      </c>
    </row>
    <row r="41630">
      <c t="s" r="A41630">
        <v>35763</v>
      </c>
      <c t="s" r="C41630">
        <v>35763</v>
      </c>
    </row>
    <row r="41631">
      <c t="s" r="A41631">
        <v>35764</v>
      </c>
      <c t="s" r="C41631">
        <v>35764</v>
      </c>
    </row>
    <row r="41632">
      <c t="s" r="A41632">
        <v>35765</v>
      </c>
      <c t="s" r="C41632">
        <v>35765</v>
      </c>
    </row>
    <row r="41633">
      <c t="s" r="A41633">
        <v>35766</v>
      </c>
      <c t="s" r="C41633">
        <v>35766</v>
      </c>
    </row>
    <row r="41634">
      <c t="s" r="A41634">
        <v>35767</v>
      </c>
      <c t="s" r="C41634">
        <v>35767</v>
      </c>
    </row>
    <row r="41635">
      <c t="s" r="A41635">
        <v>35767</v>
      </c>
      <c t="s" r="C41635">
        <v>35767</v>
      </c>
    </row>
    <row r="41636">
      <c t="s" r="A41636">
        <v>35767</v>
      </c>
      <c t="s" r="C41636">
        <v>35767</v>
      </c>
    </row>
    <row r="41637">
      <c t="s" r="A41637">
        <v>35768</v>
      </c>
      <c t="s" r="C41637">
        <v>35768</v>
      </c>
    </row>
    <row r="41638">
      <c t="s" r="A41638">
        <v>35768</v>
      </c>
      <c t="s" r="C41638">
        <v>35768</v>
      </c>
    </row>
    <row r="41639">
      <c t="s" r="A41639">
        <v>35769</v>
      </c>
      <c t="s" r="C41639">
        <v>35769</v>
      </c>
    </row>
    <row r="41640">
      <c t="s" r="A41640">
        <v>35770</v>
      </c>
      <c t="s" r="C41640">
        <v>35770</v>
      </c>
    </row>
    <row r="41641">
      <c t="s" r="A41641">
        <v>35771</v>
      </c>
      <c t="s" r="C41641">
        <v>35771</v>
      </c>
    </row>
    <row r="41642">
      <c t="s" r="A41642">
        <v>35772</v>
      </c>
      <c t="s" r="C41642">
        <v>35772</v>
      </c>
    </row>
    <row r="41643">
      <c t="s" r="A41643">
        <v>35773</v>
      </c>
      <c t="s" r="C41643">
        <v>35773</v>
      </c>
    </row>
    <row r="41644">
      <c t="s" r="A41644">
        <v>35774</v>
      </c>
      <c t="s" r="C41644">
        <v>35774</v>
      </c>
    </row>
    <row r="41645">
      <c t="s" r="A41645">
        <v>35775</v>
      </c>
      <c t="s" r="C41645">
        <v>35775</v>
      </c>
    </row>
    <row r="41646">
      <c t="s" r="A41646">
        <v>35776</v>
      </c>
      <c t="s" r="C41646">
        <v>35776</v>
      </c>
    </row>
    <row r="41647">
      <c t="s" r="A41647">
        <v>35777</v>
      </c>
      <c t="s" r="C41647">
        <v>35777</v>
      </c>
    </row>
    <row r="41648">
      <c t="s" r="A41648">
        <v>35778</v>
      </c>
      <c t="s" r="C41648">
        <v>35778</v>
      </c>
    </row>
    <row r="41649">
      <c t="s" r="A41649">
        <v>35779</v>
      </c>
      <c t="s" r="C41649">
        <v>35779</v>
      </c>
    </row>
    <row r="41650">
      <c t="s" r="A41650">
        <v>35779</v>
      </c>
      <c t="s" r="C41650">
        <v>35779</v>
      </c>
    </row>
    <row r="41651">
      <c t="s" r="A41651">
        <v>35779</v>
      </c>
      <c t="s" r="C41651">
        <v>35779</v>
      </c>
    </row>
    <row r="41652">
      <c t="s" r="A41652">
        <v>35779</v>
      </c>
      <c t="s" r="C41652">
        <v>35779</v>
      </c>
    </row>
    <row r="41653">
      <c t="s" r="A41653">
        <v>35780</v>
      </c>
      <c t="s" r="C41653">
        <v>35780</v>
      </c>
    </row>
    <row r="41654">
      <c t="s" r="A41654">
        <v>35781</v>
      </c>
      <c t="s" r="C41654">
        <v>35781</v>
      </c>
    </row>
    <row r="41655">
      <c t="s" r="A41655">
        <v>35782</v>
      </c>
      <c t="s" r="C41655">
        <v>35782</v>
      </c>
    </row>
    <row r="41656">
      <c t="s" r="A41656">
        <v>35783</v>
      </c>
      <c t="s" r="C41656">
        <v>35783</v>
      </c>
    </row>
    <row r="41657">
      <c t="s" r="A41657">
        <v>35784</v>
      </c>
      <c t="s" r="C41657">
        <v>35784</v>
      </c>
    </row>
    <row r="41658">
      <c t="s" r="A41658">
        <v>35785</v>
      </c>
      <c t="s" r="C41658">
        <v>35785</v>
      </c>
    </row>
    <row r="41659">
      <c t="s" r="A41659">
        <v>35786</v>
      </c>
      <c t="s" r="C41659">
        <v>35786</v>
      </c>
    </row>
    <row r="41660">
      <c t="s" r="A41660">
        <v>35787</v>
      </c>
      <c t="s" r="C41660">
        <v>35787</v>
      </c>
    </row>
    <row r="41661">
      <c t="s" r="A41661">
        <v>35788</v>
      </c>
      <c t="s" r="C41661">
        <v>35788</v>
      </c>
    </row>
    <row r="41662">
      <c t="s" r="A41662">
        <v>35788</v>
      </c>
      <c t="s" r="C41662">
        <v>35788</v>
      </c>
    </row>
    <row r="41663">
      <c t="s" r="A41663">
        <v>35789</v>
      </c>
      <c t="s" r="C41663">
        <v>35789</v>
      </c>
    </row>
    <row r="41664">
      <c t="s" r="A41664">
        <v>35790</v>
      </c>
      <c t="s" r="C41664">
        <v>35790</v>
      </c>
    </row>
    <row r="41665">
      <c t="s" r="A41665">
        <v>35791</v>
      </c>
      <c t="s" r="C41665">
        <v>35791</v>
      </c>
    </row>
    <row r="41666">
      <c t="s" r="A41666">
        <v>35792</v>
      </c>
      <c t="s" r="C41666">
        <v>35792</v>
      </c>
    </row>
    <row r="41667">
      <c t="s" r="A41667">
        <v>35793</v>
      </c>
      <c t="s" r="C41667">
        <v>35793</v>
      </c>
    </row>
    <row r="41668">
      <c t="s" r="A41668">
        <v>35793</v>
      </c>
      <c t="s" r="C41668">
        <v>35793</v>
      </c>
    </row>
    <row r="41669">
      <c t="s" r="A41669">
        <v>35793</v>
      </c>
      <c t="s" r="C41669">
        <v>35793</v>
      </c>
    </row>
    <row r="41670">
      <c t="s" r="A41670">
        <v>35793</v>
      </c>
      <c t="s" r="C41670">
        <v>35793</v>
      </c>
    </row>
    <row r="41671">
      <c t="s" r="A41671">
        <v>35794</v>
      </c>
      <c t="s" r="C41671">
        <v>35794</v>
      </c>
    </row>
    <row r="41672">
      <c t="s" r="A41672">
        <v>35795</v>
      </c>
      <c t="s" r="C41672">
        <v>35795</v>
      </c>
    </row>
    <row r="41673">
      <c t="s" r="A41673">
        <v>35796</v>
      </c>
      <c t="s" r="C41673">
        <v>35796</v>
      </c>
    </row>
    <row r="41674">
      <c t="s" r="A41674">
        <v>35797</v>
      </c>
      <c t="s" r="C41674">
        <v>35797</v>
      </c>
    </row>
    <row r="41675">
      <c t="s" r="A41675">
        <v>35798</v>
      </c>
      <c t="s" r="C41675">
        <v>35798</v>
      </c>
    </row>
    <row r="41676">
      <c t="s" r="A41676">
        <v>35799</v>
      </c>
      <c t="s" r="C41676">
        <v>35799</v>
      </c>
    </row>
    <row r="41677">
      <c t="s" r="A41677">
        <v>35800</v>
      </c>
      <c t="s" r="C41677">
        <v>35800</v>
      </c>
    </row>
    <row r="41678">
      <c t="s" r="A41678">
        <v>35801</v>
      </c>
      <c t="s" r="C41678">
        <v>35801</v>
      </c>
    </row>
    <row r="41679">
      <c t="s" r="A41679">
        <v>35802</v>
      </c>
      <c t="s" r="C41679">
        <v>35802</v>
      </c>
    </row>
    <row r="41680">
      <c t="s" r="A41680">
        <v>35803</v>
      </c>
      <c t="s" r="C41680">
        <v>35803</v>
      </c>
    </row>
    <row r="41681">
      <c t="s" r="A41681">
        <v>35804</v>
      </c>
      <c t="s" r="C41681">
        <v>35804</v>
      </c>
    </row>
    <row r="41682">
      <c t="s" r="A41682">
        <v>35805</v>
      </c>
      <c t="s" r="C41682">
        <v>35805</v>
      </c>
    </row>
    <row r="41683">
      <c t="s" r="A41683">
        <v>35806</v>
      </c>
      <c t="s" r="C41683">
        <v>35806</v>
      </c>
    </row>
    <row r="41684">
      <c t="s" r="A41684">
        <v>35807</v>
      </c>
      <c t="s" r="C41684">
        <v>35807</v>
      </c>
    </row>
    <row r="41685">
      <c t="s" r="A41685">
        <v>35808</v>
      </c>
      <c t="s" r="C41685">
        <v>35808</v>
      </c>
    </row>
    <row r="41686">
      <c t="s" r="A41686">
        <v>35809</v>
      </c>
      <c t="s" r="C41686">
        <v>35809</v>
      </c>
    </row>
    <row r="41687">
      <c t="s" r="A41687">
        <v>35809</v>
      </c>
      <c t="s" r="C41687">
        <v>35809</v>
      </c>
    </row>
    <row r="41688">
      <c t="s" r="A41688">
        <v>35809</v>
      </c>
      <c t="s" r="C41688">
        <v>35809</v>
      </c>
    </row>
    <row r="41689">
      <c t="s" r="A41689">
        <v>35809</v>
      </c>
      <c t="s" r="C41689">
        <v>35809</v>
      </c>
    </row>
    <row r="41690">
      <c t="s" r="A41690">
        <v>35809</v>
      </c>
      <c t="s" r="C41690">
        <v>35809</v>
      </c>
    </row>
    <row r="41691">
      <c t="s" r="A41691">
        <v>35809</v>
      </c>
      <c t="s" r="C41691">
        <v>35809</v>
      </c>
    </row>
    <row r="41692">
      <c t="s" r="A41692">
        <v>35810</v>
      </c>
      <c t="s" r="C41692">
        <v>35810</v>
      </c>
    </row>
    <row r="41693">
      <c t="s" r="A41693">
        <v>35811</v>
      </c>
      <c t="s" r="C41693">
        <v>35811</v>
      </c>
    </row>
    <row r="41694">
      <c t="s" r="A41694">
        <v>35812</v>
      </c>
      <c t="s" r="C41694">
        <v>35812</v>
      </c>
    </row>
    <row r="41695">
      <c t="s" r="A41695">
        <v>35813</v>
      </c>
      <c t="s" r="C41695">
        <v>35813</v>
      </c>
    </row>
    <row r="41696">
      <c t="s" r="A41696">
        <v>35814</v>
      </c>
      <c t="s" r="C41696">
        <v>35814</v>
      </c>
    </row>
    <row r="41697">
      <c t="s" r="A41697">
        <v>35815</v>
      </c>
      <c t="s" r="C41697">
        <v>35815</v>
      </c>
    </row>
    <row r="41698">
      <c t="s" r="A41698">
        <v>35816</v>
      </c>
      <c t="s" r="C41698">
        <v>35816</v>
      </c>
    </row>
    <row r="41699">
      <c t="s" r="A41699">
        <v>35817</v>
      </c>
      <c t="s" r="C41699">
        <v>35817</v>
      </c>
    </row>
    <row r="41700">
      <c t="s" r="A41700">
        <v>35818</v>
      </c>
      <c t="s" r="C41700">
        <v>35818</v>
      </c>
    </row>
    <row r="41701">
      <c t="s" r="A41701">
        <v>35819</v>
      </c>
      <c t="s" r="C41701">
        <v>35819</v>
      </c>
    </row>
    <row r="41702">
      <c t="s" r="A41702">
        <v>35819</v>
      </c>
      <c t="s" r="C41702">
        <v>35819</v>
      </c>
    </row>
    <row r="41703">
      <c t="s" r="A41703">
        <v>35820</v>
      </c>
      <c t="s" r="C41703">
        <v>35820</v>
      </c>
    </row>
    <row r="41704">
      <c t="s" r="A41704">
        <v>35821</v>
      </c>
      <c t="s" r="C41704">
        <v>35821</v>
      </c>
    </row>
    <row r="41705">
      <c t="s" r="A41705">
        <v>35822</v>
      </c>
      <c t="s" r="C41705">
        <v>35822</v>
      </c>
    </row>
    <row r="41706">
      <c t="s" r="A41706">
        <v>35823</v>
      </c>
      <c t="s" r="C41706">
        <v>35823</v>
      </c>
    </row>
    <row r="41707">
      <c t="s" r="A41707">
        <v>35824</v>
      </c>
      <c t="s" r="C41707">
        <v>35824</v>
      </c>
    </row>
    <row r="41708">
      <c t="s" r="A41708">
        <v>35825</v>
      </c>
      <c t="s" r="C41708">
        <v>35825</v>
      </c>
    </row>
    <row r="41709">
      <c t="s" r="A41709">
        <v>35826</v>
      </c>
      <c t="s" r="C41709">
        <v>35826</v>
      </c>
    </row>
    <row r="41710">
      <c t="s" r="A41710">
        <v>35826</v>
      </c>
      <c t="s" r="C41710">
        <v>35826</v>
      </c>
    </row>
    <row r="41711">
      <c t="s" r="A41711">
        <v>35827</v>
      </c>
      <c t="s" r="C41711">
        <v>35827</v>
      </c>
    </row>
    <row r="41712">
      <c t="s" r="A41712">
        <v>35828</v>
      </c>
      <c t="s" r="C41712">
        <v>35828</v>
      </c>
    </row>
    <row r="41713">
      <c t="s" r="A41713">
        <v>35829</v>
      </c>
      <c t="s" r="C41713">
        <v>35829</v>
      </c>
    </row>
    <row r="41714">
      <c t="s" r="A41714">
        <v>35830</v>
      </c>
      <c t="s" r="C41714">
        <v>35830</v>
      </c>
    </row>
    <row r="41715">
      <c t="s" r="A41715">
        <v>35831</v>
      </c>
      <c t="s" r="C41715">
        <v>35831</v>
      </c>
    </row>
    <row r="41716">
      <c t="s" r="A41716">
        <v>35832</v>
      </c>
      <c t="s" r="C41716">
        <v>35832</v>
      </c>
    </row>
    <row r="41717">
      <c t="s" r="A41717">
        <v>35833</v>
      </c>
      <c t="s" r="C41717">
        <v>35833</v>
      </c>
    </row>
    <row r="41718">
      <c t="s" r="A41718">
        <v>35834</v>
      </c>
      <c t="s" r="C41718">
        <v>35834</v>
      </c>
    </row>
    <row r="41719">
      <c t="s" r="A41719">
        <v>35835</v>
      </c>
      <c t="s" r="C41719">
        <v>35835</v>
      </c>
    </row>
    <row r="41720">
      <c t="s" r="A41720">
        <v>35836</v>
      </c>
      <c t="s" r="C41720">
        <v>35836</v>
      </c>
    </row>
    <row r="41721">
      <c t="s" r="A41721">
        <v>35837</v>
      </c>
      <c t="s" r="C41721">
        <v>35837</v>
      </c>
    </row>
    <row r="41722">
      <c t="s" r="A41722">
        <v>35838</v>
      </c>
      <c t="s" r="C41722">
        <v>35838</v>
      </c>
    </row>
    <row r="41723">
      <c t="s" r="A41723">
        <v>35839</v>
      </c>
      <c t="s" r="C41723">
        <v>35839</v>
      </c>
    </row>
    <row r="41724">
      <c t="s" r="A41724">
        <v>35840</v>
      </c>
      <c t="s" r="C41724">
        <v>35840</v>
      </c>
    </row>
    <row r="41725">
      <c t="s" r="A41725">
        <v>35841</v>
      </c>
      <c t="s" r="C41725">
        <v>35841</v>
      </c>
    </row>
    <row r="41726">
      <c t="s" r="A41726">
        <v>35842</v>
      </c>
      <c t="s" r="C41726">
        <v>35842</v>
      </c>
    </row>
    <row r="41727">
      <c t="s" r="A41727">
        <v>35843</v>
      </c>
      <c t="s" r="C41727">
        <v>35843</v>
      </c>
    </row>
    <row r="41728">
      <c t="s" r="A41728">
        <v>35844</v>
      </c>
      <c t="s" r="C41728">
        <v>35844</v>
      </c>
    </row>
    <row r="41729">
      <c t="s" r="A41729">
        <v>35845</v>
      </c>
      <c t="s" r="C41729">
        <v>35845</v>
      </c>
    </row>
    <row r="41730">
      <c t="s" r="A41730">
        <v>35846</v>
      </c>
      <c t="s" r="C41730">
        <v>35846</v>
      </c>
    </row>
    <row r="41731">
      <c t="s" r="A41731">
        <v>35847</v>
      </c>
      <c t="s" r="C41731">
        <v>35847</v>
      </c>
    </row>
    <row r="41732">
      <c t="s" r="A41732">
        <v>35848</v>
      </c>
      <c t="s" r="C41732">
        <v>35848</v>
      </c>
    </row>
    <row r="41733">
      <c t="s" r="A41733">
        <v>35849</v>
      </c>
      <c t="s" r="C41733">
        <v>35849</v>
      </c>
    </row>
    <row r="41734">
      <c t="s" r="A41734">
        <v>35850</v>
      </c>
      <c t="s" r="C41734">
        <v>35850</v>
      </c>
    </row>
    <row r="41735">
      <c t="s" r="A41735">
        <v>35851</v>
      </c>
      <c t="s" r="C41735">
        <v>35851</v>
      </c>
    </row>
    <row r="41736">
      <c t="s" r="A41736">
        <v>35852</v>
      </c>
      <c t="s" r="C41736">
        <v>35852</v>
      </c>
    </row>
    <row r="41737">
      <c t="s" r="A41737">
        <v>35853</v>
      </c>
      <c t="s" r="C41737">
        <v>35853</v>
      </c>
    </row>
    <row r="41738">
      <c t="s" r="A41738">
        <v>35854</v>
      </c>
      <c t="s" r="C41738">
        <v>35854</v>
      </c>
    </row>
    <row r="41739">
      <c t="s" r="A41739">
        <v>35855</v>
      </c>
      <c t="s" r="C41739">
        <v>35855</v>
      </c>
    </row>
    <row r="41740">
      <c t="s" r="A41740">
        <v>35856</v>
      </c>
      <c t="s" r="C41740">
        <v>35856</v>
      </c>
    </row>
    <row r="41741">
      <c t="s" r="A41741">
        <v>35857</v>
      </c>
      <c t="s" r="C41741">
        <v>35857</v>
      </c>
    </row>
    <row r="41742">
      <c t="s" r="A41742">
        <v>35858</v>
      </c>
      <c t="s" r="C41742">
        <v>35858</v>
      </c>
    </row>
    <row r="41743">
      <c t="s" r="A41743">
        <v>35859</v>
      </c>
      <c t="s" r="C41743">
        <v>35859</v>
      </c>
    </row>
    <row r="41744">
      <c t="s" r="A41744">
        <v>35860</v>
      </c>
      <c t="s" r="C41744">
        <v>35860</v>
      </c>
    </row>
    <row r="41745">
      <c t="s" r="A41745">
        <v>35861</v>
      </c>
      <c t="s" r="C41745">
        <v>35861</v>
      </c>
    </row>
    <row r="41746">
      <c t="s" r="A41746">
        <v>35862</v>
      </c>
      <c t="s" r="C41746">
        <v>35862</v>
      </c>
    </row>
    <row r="41747">
      <c t="s" r="A41747">
        <v>35863</v>
      </c>
      <c t="s" r="C41747">
        <v>35863</v>
      </c>
    </row>
    <row r="41748">
      <c t="s" r="A41748">
        <v>35864</v>
      </c>
      <c t="s" r="C41748">
        <v>35864</v>
      </c>
    </row>
    <row r="41749">
      <c t="s" r="A41749">
        <v>35865</v>
      </c>
      <c t="s" r="C41749">
        <v>35865</v>
      </c>
    </row>
    <row r="41750">
      <c t="s" r="A41750">
        <v>35866</v>
      </c>
      <c t="s" r="C41750">
        <v>35866</v>
      </c>
    </row>
    <row r="41751">
      <c t="s" r="A41751">
        <v>35867</v>
      </c>
      <c t="s" r="C41751">
        <v>35867</v>
      </c>
    </row>
    <row r="41752">
      <c t="s" r="A41752">
        <v>35868</v>
      </c>
      <c t="s" r="C41752">
        <v>35868</v>
      </c>
    </row>
    <row r="41753">
      <c t="s" r="A41753">
        <v>35869</v>
      </c>
      <c t="s" r="C41753">
        <v>35869</v>
      </c>
    </row>
    <row r="41754">
      <c t="s" r="A41754">
        <v>35870</v>
      </c>
      <c t="s" r="C41754">
        <v>35870</v>
      </c>
    </row>
    <row r="41755">
      <c t="s" r="A41755">
        <v>35871</v>
      </c>
      <c t="s" r="C41755">
        <v>35871</v>
      </c>
    </row>
    <row r="41756">
      <c t="s" r="A41756">
        <v>35872</v>
      </c>
      <c t="s" r="C41756">
        <v>35872</v>
      </c>
    </row>
    <row r="41757">
      <c t="s" r="A41757">
        <v>35873</v>
      </c>
      <c t="s" r="C41757">
        <v>35873</v>
      </c>
    </row>
    <row r="41758">
      <c t="s" r="A41758">
        <v>35874</v>
      </c>
      <c t="s" r="C41758">
        <v>35874</v>
      </c>
    </row>
    <row r="41759">
      <c t="s" r="A41759">
        <v>35875</v>
      </c>
      <c t="s" r="C41759">
        <v>35875</v>
      </c>
    </row>
    <row r="41760">
      <c t="s" r="A41760">
        <v>35876</v>
      </c>
      <c t="s" r="C41760">
        <v>35876</v>
      </c>
    </row>
    <row r="41761">
      <c t="s" r="A41761">
        <v>35877</v>
      </c>
      <c t="s" r="C41761">
        <v>35877</v>
      </c>
    </row>
    <row r="41762">
      <c t="s" r="A41762">
        <v>35878</v>
      </c>
      <c t="s" r="C41762">
        <v>35878</v>
      </c>
    </row>
    <row r="41763">
      <c t="s" r="A41763">
        <v>35879</v>
      </c>
      <c t="s" r="C41763">
        <v>35879</v>
      </c>
    </row>
    <row r="41764">
      <c t="s" r="A41764">
        <v>35880</v>
      </c>
      <c t="s" r="C41764">
        <v>35880</v>
      </c>
    </row>
    <row r="41765">
      <c t="s" r="A41765">
        <v>35881</v>
      </c>
      <c t="s" r="C41765">
        <v>35881</v>
      </c>
    </row>
    <row r="41766">
      <c t="s" r="A41766">
        <v>35882</v>
      </c>
      <c t="s" r="C41766">
        <v>35882</v>
      </c>
    </row>
    <row r="41767">
      <c t="s" r="A41767">
        <v>35883</v>
      </c>
      <c t="s" r="C41767">
        <v>35883</v>
      </c>
    </row>
    <row r="41768">
      <c t="s" r="A41768">
        <v>35884</v>
      </c>
      <c t="s" r="C41768">
        <v>35884</v>
      </c>
    </row>
    <row r="41769">
      <c t="s" r="A41769">
        <v>35885</v>
      </c>
      <c t="s" r="C41769">
        <v>35885</v>
      </c>
    </row>
    <row r="41770">
      <c t="s" r="A41770">
        <v>35886</v>
      </c>
      <c t="s" r="C41770">
        <v>35886</v>
      </c>
    </row>
    <row r="41771">
      <c t="s" r="A41771">
        <v>35887</v>
      </c>
      <c t="s" r="C41771">
        <v>35887</v>
      </c>
    </row>
    <row r="41772">
      <c t="s" r="A41772">
        <v>35888</v>
      </c>
      <c t="s" r="C41772">
        <v>35888</v>
      </c>
    </row>
    <row r="41773">
      <c t="s" r="A41773">
        <v>35889</v>
      </c>
      <c t="s" r="C41773">
        <v>35889</v>
      </c>
    </row>
    <row r="41774">
      <c t="s" r="A41774">
        <v>35890</v>
      </c>
      <c t="s" r="C41774">
        <v>35890</v>
      </c>
    </row>
    <row r="41775">
      <c t="s" r="A41775">
        <v>35891</v>
      </c>
      <c t="s" r="C41775">
        <v>35891</v>
      </c>
    </row>
    <row r="41776">
      <c t="s" r="A41776">
        <v>35892</v>
      </c>
      <c t="s" r="C41776">
        <v>35892</v>
      </c>
    </row>
    <row r="41777">
      <c t="s" r="A41777">
        <v>35893</v>
      </c>
      <c t="s" r="C41777">
        <v>35893</v>
      </c>
    </row>
    <row r="41778">
      <c t="s" r="A41778">
        <v>35894</v>
      </c>
      <c t="s" r="C41778">
        <v>35894</v>
      </c>
    </row>
    <row r="41779">
      <c t="s" r="A41779">
        <v>35895</v>
      </c>
      <c t="s" r="C41779">
        <v>35895</v>
      </c>
    </row>
    <row r="41780">
      <c t="s" r="A41780">
        <v>35896</v>
      </c>
      <c t="s" r="C41780">
        <v>35896</v>
      </c>
    </row>
    <row r="41781">
      <c t="s" r="A41781">
        <v>35897</v>
      </c>
      <c t="s" r="C41781">
        <v>35897</v>
      </c>
    </row>
    <row r="41782">
      <c t="s" r="A41782">
        <v>35898</v>
      </c>
      <c t="s" r="C41782">
        <v>35898</v>
      </c>
    </row>
    <row r="41783">
      <c t="s" r="A41783">
        <v>35899</v>
      </c>
      <c t="s" r="C41783">
        <v>35899</v>
      </c>
    </row>
    <row r="41784">
      <c t="s" r="A41784">
        <v>35900</v>
      </c>
      <c t="s" r="C41784">
        <v>35900</v>
      </c>
    </row>
    <row r="41785">
      <c t="s" r="A41785">
        <v>35901</v>
      </c>
      <c t="s" r="C41785">
        <v>35901</v>
      </c>
    </row>
    <row r="41786">
      <c t="s" r="A41786">
        <v>35902</v>
      </c>
      <c t="s" r="C41786">
        <v>35902</v>
      </c>
    </row>
    <row r="41787">
      <c t="s" r="A41787">
        <v>35903</v>
      </c>
      <c t="s" r="C41787">
        <v>35903</v>
      </c>
    </row>
    <row r="41788">
      <c t="s" r="A41788">
        <v>35904</v>
      </c>
      <c t="s" r="C41788">
        <v>35904</v>
      </c>
    </row>
    <row r="41789">
      <c t="s" r="A41789">
        <v>35905</v>
      </c>
      <c t="s" r="C41789">
        <v>35905</v>
      </c>
    </row>
    <row r="41790">
      <c t="s" r="A41790">
        <v>35906</v>
      </c>
      <c t="s" r="C41790">
        <v>35906</v>
      </c>
    </row>
    <row r="41791">
      <c t="s" r="A41791">
        <v>35907</v>
      </c>
      <c t="s" r="C41791">
        <v>35907</v>
      </c>
    </row>
    <row r="41792">
      <c t="s" r="A41792">
        <v>35908</v>
      </c>
      <c t="s" r="C41792">
        <v>35908</v>
      </c>
    </row>
    <row r="41793">
      <c t="s" r="A41793">
        <v>35909</v>
      </c>
      <c t="s" r="C41793">
        <v>35909</v>
      </c>
    </row>
    <row r="41794">
      <c t="s" r="A41794">
        <v>35910</v>
      </c>
      <c t="s" r="C41794">
        <v>35910</v>
      </c>
    </row>
    <row r="41795">
      <c t="s" r="A41795">
        <v>35911</v>
      </c>
      <c t="s" r="C41795">
        <v>35911</v>
      </c>
    </row>
    <row r="41796">
      <c t="s" r="A41796">
        <v>35912</v>
      </c>
      <c t="s" r="C41796">
        <v>35912</v>
      </c>
    </row>
    <row r="41797">
      <c t="s" r="A41797">
        <v>35913</v>
      </c>
      <c t="s" r="C41797">
        <v>35913</v>
      </c>
    </row>
    <row r="41798">
      <c t="s" r="A41798">
        <v>35914</v>
      </c>
      <c t="s" r="C41798">
        <v>35914</v>
      </c>
    </row>
    <row r="41799">
      <c t="s" r="A41799">
        <v>35915</v>
      </c>
      <c t="s" r="C41799">
        <v>35915</v>
      </c>
    </row>
    <row r="41800">
      <c t="s" r="A41800">
        <v>35916</v>
      </c>
      <c t="s" r="C41800">
        <v>35916</v>
      </c>
    </row>
    <row r="41801">
      <c t="s" r="A41801">
        <v>35917</v>
      </c>
      <c t="s" r="C41801">
        <v>35917</v>
      </c>
    </row>
    <row r="41802">
      <c t="s" r="A41802">
        <v>35918</v>
      </c>
      <c t="s" r="C41802">
        <v>35918</v>
      </c>
    </row>
    <row r="41803">
      <c t="s" r="A41803">
        <v>35919</v>
      </c>
      <c t="s" r="C41803">
        <v>35919</v>
      </c>
    </row>
    <row r="41804">
      <c t="s" r="A41804">
        <v>35920</v>
      </c>
      <c t="s" r="C41804">
        <v>35920</v>
      </c>
    </row>
    <row r="41805">
      <c t="s" r="A41805">
        <v>35921</v>
      </c>
      <c t="s" r="C41805">
        <v>35921</v>
      </c>
    </row>
    <row r="41806">
      <c t="s" r="A41806">
        <v>35922</v>
      </c>
      <c t="s" r="C41806">
        <v>35922</v>
      </c>
    </row>
    <row r="41807">
      <c t="s" r="A41807">
        <v>35923</v>
      </c>
      <c t="s" r="C41807">
        <v>35923</v>
      </c>
    </row>
    <row r="41808">
      <c t="s" r="A41808">
        <v>35924</v>
      </c>
      <c t="s" r="C41808">
        <v>35924</v>
      </c>
    </row>
    <row r="41809">
      <c t="s" r="A41809">
        <v>35925</v>
      </c>
      <c t="s" r="C41809">
        <v>35925</v>
      </c>
    </row>
    <row r="41810">
      <c t="s" r="A41810">
        <v>35926</v>
      </c>
      <c t="s" r="C41810">
        <v>35926</v>
      </c>
    </row>
    <row r="41811">
      <c t="s" r="A41811">
        <v>35927</v>
      </c>
      <c t="s" r="C41811">
        <v>35927</v>
      </c>
    </row>
    <row r="41812">
      <c t="s" r="A41812">
        <v>35928</v>
      </c>
      <c t="s" r="C41812">
        <v>35928</v>
      </c>
    </row>
    <row r="41813">
      <c t="s" r="A41813">
        <v>35929</v>
      </c>
      <c t="s" r="C41813">
        <v>35929</v>
      </c>
    </row>
    <row r="41814">
      <c t="s" r="A41814">
        <v>35930</v>
      </c>
      <c t="s" r="C41814">
        <v>35930</v>
      </c>
    </row>
    <row r="41815">
      <c t="s" r="A41815">
        <v>35931</v>
      </c>
      <c t="s" r="C41815">
        <v>35931</v>
      </c>
    </row>
    <row r="41816">
      <c t="s" r="A41816">
        <v>35932</v>
      </c>
      <c t="s" r="C41816">
        <v>35932</v>
      </c>
    </row>
    <row r="41817">
      <c t="s" r="A41817">
        <v>35933</v>
      </c>
      <c t="s" r="C41817">
        <v>35933</v>
      </c>
    </row>
    <row r="41818">
      <c t="s" r="A41818">
        <v>35934</v>
      </c>
      <c t="s" r="C41818">
        <v>35934</v>
      </c>
    </row>
    <row r="41819">
      <c t="s" r="A41819">
        <v>35935</v>
      </c>
      <c t="s" r="C41819">
        <v>35935</v>
      </c>
    </row>
    <row r="41820">
      <c t="s" r="A41820">
        <v>35935</v>
      </c>
      <c t="s" r="C41820">
        <v>35935</v>
      </c>
    </row>
    <row r="41821">
      <c t="s" r="A41821">
        <v>35935</v>
      </c>
      <c t="s" r="C41821">
        <v>35935</v>
      </c>
    </row>
    <row r="41822">
      <c t="s" r="A41822">
        <v>35935</v>
      </c>
      <c t="s" r="C41822">
        <v>35935</v>
      </c>
    </row>
    <row r="41823">
      <c t="s" r="A41823">
        <v>35936</v>
      </c>
      <c t="s" r="C41823">
        <v>35936</v>
      </c>
    </row>
    <row r="41824">
      <c t="s" r="A41824">
        <v>35937</v>
      </c>
      <c t="s" r="C41824">
        <v>35937</v>
      </c>
    </row>
    <row r="41825">
      <c t="s" r="A41825">
        <v>35938</v>
      </c>
      <c t="s" r="C41825">
        <v>35938</v>
      </c>
    </row>
    <row r="41826">
      <c t="s" r="A41826">
        <v>35939</v>
      </c>
      <c t="s" r="C41826">
        <v>35939</v>
      </c>
    </row>
    <row r="41827">
      <c t="s" r="A41827">
        <v>35940</v>
      </c>
      <c t="s" r="C41827">
        <v>35940</v>
      </c>
    </row>
    <row r="41828">
      <c t="s" r="A41828">
        <v>35941</v>
      </c>
      <c t="s" r="C41828">
        <v>35941</v>
      </c>
    </row>
    <row r="41829">
      <c t="s" r="A41829">
        <v>35942</v>
      </c>
      <c t="s" r="C41829">
        <v>35942</v>
      </c>
    </row>
    <row r="41830">
      <c t="s" r="A41830">
        <v>35943</v>
      </c>
      <c t="s" r="C41830">
        <v>35943</v>
      </c>
    </row>
    <row r="41831">
      <c t="s" r="A41831">
        <v>35944</v>
      </c>
      <c t="s" r="C41831">
        <v>35944</v>
      </c>
    </row>
    <row r="41832">
      <c t="s" r="A41832">
        <v>35945</v>
      </c>
      <c t="s" r="C41832">
        <v>35945</v>
      </c>
    </row>
    <row r="41833">
      <c t="s" r="A41833">
        <v>35946</v>
      </c>
      <c t="s" r="C41833">
        <v>35946</v>
      </c>
    </row>
    <row r="41834">
      <c t="s" r="A41834">
        <v>35947</v>
      </c>
      <c t="s" r="C41834">
        <v>35947</v>
      </c>
    </row>
    <row r="41835">
      <c t="s" r="A41835">
        <v>35948</v>
      </c>
      <c t="s" r="C41835">
        <v>35948</v>
      </c>
    </row>
    <row r="41836">
      <c t="s" r="A41836">
        <v>35949</v>
      </c>
      <c t="s" r="C41836">
        <v>35949</v>
      </c>
    </row>
    <row r="41837">
      <c t="s" r="A41837">
        <v>35950</v>
      </c>
      <c t="s" r="C41837">
        <v>35950</v>
      </c>
    </row>
    <row r="41838">
      <c t="s" r="A41838">
        <v>35951</v>
      </c>
      <c t="s" r="C41838">
        <v>35951</v>
      </c>
    </row>
    <row r="41839">
      <c t="s" r="A41839">
        <v>35952</v>
      </c>
      <c t="s" r="C41839">
        <v>35952</v>
      </c>
    </row>
    <row r="41840">
      <c t="s" r="A41840">
        <v>35953</v>
      </c>
      <c t="s" r="C41840">
        <v>35953</v>
      </c>
    </row>
    <row r="41841">
      <c t="s" r="A41841">
        <v>35954</v>
      </c>
      <c t="s" r="C41841">
        <v>35954</v>
      </c>
    </row>
    <row r="41842">
      <c t="s" r="A41842">
        <v>35955</v>
      </c>
      <c t="s" r="C41842">
        <v>35955</v>
      </c>
    </row>
    <row r="41843">
      <c t="s" r="A41843">
        <v>35956</v>
      </c>
      <c t="s" r="C41843">
        <v>35956</v>
      </c>
    </row>
    <row r="41844">
      <c t="s" r="A41844">
        <v>35957</v>
      </c>
      <c t="s" r="C41844">
        <v>35957</v>
      </c>
    </row>
    <row r="41845">
      <c t="s" r="A41845">
        <v>35958</v>
      </c>
      <c t="s" r="C41845">
        <v>35958</v>
      </c>
    </row>
    <row r="41846">
      <c t="s" r="A41846">
        <v>35958</v>
      </c>
      <c t="s" r="C41846">
        <v>35958</v>
      </c>
    </row>
    <row r="41847">
      <c t="s" r="A41847">
        <v>35958</v>
      </c>
      <c t="s" r="C41847">
        <v>35958</v>
      </c>
    </row>
    <row r="41848">
      <c t="s" r="A41848">
        <v>35958</v>
      </c>
      <c t="s" r="C41848">
        <v>35958</v>
      </c>
    </row>
    <row r="41849">
      <c t="s" r="A41849">
        <v>35958</v>
      </c>
      <c t="s" r="C41849">
        <v>35958</v>
      </c>
    </row>
    <row r="41850">
      <c t="s" r="A41850">
        <v>35959</v>
      </c>
      <c t="s" r="C41850">
        <v>35959</v>
      </c>
    </row>
    <row r="41851">
      <c t="s" r="A41851">
        <v>35960</v>
      </c>
      <c t="s" r="C41851">
        <v>35960</v>
      </c>
    </row>
    <row r="41852">
      <c t="s" r="A41852">
        <v>35961</v>
      </c>
      <c t="s" r="C41852">
        <v>35961</v>
      </c>
    </row>
    <row r="41853">
      <c t="s" r="A41853">
        <v>35962</v>
      </c>
      <c t="s" r="C41853">
        <v>35962</v>
      </c>
    </row>
    <row r="41854">
      <c t="s" r="A41854">
        <v>35963</v>
      </c>
      <c t="s" r="C41854">
        <v>35963</v>
      </c>
    </row>
    <row r="41855">
      <c t="s" r="A41855">
        <v>35964</v>
      </c>
      <c t="s" r="C41855">
        <v>35964</v>
      </c>
    </row>
    <row r="41856">
      <c t="s" r="A41856">
        <v>35965</v>
      </c>
      <c t="s" r="C41856">
        <v>35965</v>
      </c>
    </row>
    <row r="41857">
      <c t="s" r="A41857">
        <v>35966</v>
      </c>
      <c t="s" r="C41857">
        <v>35966</v>
      </c>
    </row>
    <row r="41858">
      <c t="s" r="A41858">
        <v>35967</v>
      </c>
      <c t="s" r="C41858">
        <v>35967</v>
      </c>
    </row>
    <row r="41859">
      <c t="s" r="A41859">
        <v>35968</v>
      </c>
      <c t="s" r="C41859">
        <v>35968</v>
      </c>
    </row>
    <row r="41860">
      <c t="s" r="A41860">
        <v>35969</v>
      </c>
      <c t="s" r="C41860">
        <v>35969</v>
      </c>
    </row>
    <row r="41861">
      <c t="s" r="A41861">
        <v>35970</v>
      </c>
      <c t="s" r="C41861">
        <v>35970</v>
      </c>
    </row>
    <row r="41862">
      <c t="s" r="A41862">
        <v>35971</v>
      </c>
      <c t="s" r="C41862">
        <v>35971</v>
      </c>
    </row>
    <row r="41863">
      <c t="s" r="A41863">
        <v>35972</v>
      </c>
      <c t="s" r="C41863">
        <v>35972</v>
      </c>
    </row>
    <row r="41864">
      <c t="s" r="A41864">
        <v>35973</v>
      </c>
      <c t="s" r="C41864">
        <v>35973</v>
      </c>
    </row>
    <row r="41865">
      <c t="s" r="A41865">
        <v>35974</v>
      </c>
      <c t="s" r="C41865">
        <v>35974</v>
      </c>
    </row>
    <row r="41866">
      <c t="s" r="A41866">
        <v>35975</v>
      </c>
      <c t="s" r="C41866">
        <v>35975</v>
      </c>
    </row>
    <row r="41867">
      <c t="s" r="A41867">
        <v>35976</v>
      </c>
      <c t="s" r="C41867">
        <v>35976</v>
      </c>
    </row>
    <row r="41868">
      <c t="s" r="A41868">
        <v>35977</v>
      </c>
      <c t="s" r="C41868">
        <v>35977</v>
      </c>
    </row>
    <row r="41869">
      <c t="s" r="A41869">
        <v>35978</v>
      </c>
      <c t="s" r="C41869">
        <v>35978</v>
      </c>
    </row>
    <row r="41870">
      <c t="s" r="A41870">
        <v>35979</v>
      </c>
      <c t="s" r="C41870">
        <v>35979</v>
      </c>
    </row>
    <row r="41871">
      <c t="s" r="A41871">
        <v>35980</v>
      </c>
      <c t="s" r="C41871">
        <v>35980</v>
      </c>
    </row>
    <row r="41872">
      <c t="s" r="A41872">
        <v>35980</v>
      </c>
      <c t="s" r="C41872">
        <v>35980</v>
      </c>
    </row>
    <row r="41873">
      <c t="s" r="A41873">
        <v>35980</v>
      </c>
      <c t="s" r="C41873">
        <v>35980</v>
      </c>
    </row>
    <row r="41874">
      <c t="s" r="A41874">
        <v>35981</v>
      </c>
      <c t="s" r="C41874">
        <v>35981</v>
      </c>
    </row>
    <row r="41875">
      <c t="s" r="A41875">
        <v>35982</v>
      </c>
      <c t="s" r="C41875">
        <v>35982</v>
      </c>
    </row>
    <row r="41876">
      <c t="s" r="A41876">
        <v>35983</v>
      </c>
      <c t="s" r="C41876">
        <v>35983</v>
      </c>
    </row>
    <row r="41877">
      <c t="s" r="A41877">
        <v>35984</v>
      </c>
      <c t="s" r="C41877">
        <v>35984</v>
      </c>
    </row>
    <row r="41878">
      <c t="s" r="A41878">
        <v>35985</v>
      </c>
      <c t="s" r="C41878">
        <v>35985</v>
      </c>
    </row>
    <row r="41879">
      <c t="s" r="A41879">
        <v>35985</v>
      </c>
      <c t="s" r="C41879">
        <v>35985</v>
      </c>
    </row>
    <row r="41880">
      <c t="s" r="A41880">
        <v>35985</v>
      </c>
      <c t="s" r="C41880">
        <v>35985</v>
      </c>
    </row>
    <row r="41881">
      <c t="s" r="A41881">
        <v>35986</v>
      </c>
      <c t="s" r="C41881">
        <v>35986</v>
      </c>
    </row>
    <row r="41882">
      <c t="s" r="A41882">
        <v>35986</v>
      </c>
      <c t="s" r="C41882">
        <v>35986</v>
      </c>
    </row>
    <row r="41883">
      <c t="s" r="A41883">
        <v>35986</v>
      </c>
      <c t="s" r="C41883">
        <v>35986</v>
      </c>
    </row>
    <row r="41884">
      <c t="s" r="A41884">
        <v>35986</v>
      </c>
      <c t="s" r="C41884">
        <v>35986</v>
      </c>
    </row>
    <row r="41885">
      <c t="s" r="A41885">
        <v>35986</v>
      </c>
      <c t="s" r="C41885">
        <v>35986</v>
      </c>
    </row>
    <row r="41886">
      <c t="s" r="A41886">
        <v>35986</v>
      </c>
      <c t="s" r="C41886">
        <v>35986</v>
      </c>
    </row>
    <row r="41887">
      <c t="s" r="A41887">
        <v>35986</v>
      </c>
      <c t="s" r="C41887">
        <v>35986</v>
      </c>
    </row>
    <row r="41888">
      <c t="s" r="A41888">
        <v>35986</v>
      </c>
      <c t="s" r="C41888">
        <v>35986</v>
      </c>
    </row>
    <row r="41889">
      <c t="s" r="A41889">
        <v>35986</v>
      </c>
      <c t="s" r="C41889">
        <v>35986</v>
      </c>
    </row>
    <row r="41890">
      <c t="s" r="A41890">
        <v>35986</v>
      </c>
      <c t="s" r="C41890">
        <v>35986</v>
      </c>
    </row>
    <row r="41891">
      <c t="s" r="A41891">
        <v>35986</v>
      </c>
      <c t="s" r="C41891">
        <v>35986</v>
      </c>
    </row>
    <row r="41892">
      <c t="s" r="A41892">
        <v>35986</v>
      </c>
      <c t="s" r="C41892">
        <v>35986</v>
      </c>
    </row>
    <row r="41893">
      <c t="s" r="A41893">
        <v>35986</v>
      </c>
      <c t="s" r="C41893">
        <v>35986</v>
      </c>
    </row>
    <row r="41894">
      <c t="s" r="A41894">
        <v>35986</v>
      </c>
      <c t="s" r="C41894">
        <v>35986</v>
      </c>
    </row>
    <row r="41895">
      <c t="s" r="A41895">
        <v>35986</v>
      </c>
      <c t="s" r="C41895">
        <v>35986</v>
      </c>
    </row>
    <row r="41896">
      <c t="s" r="A41896">
        <v>35986</v>
      </c>
      <c t="s" r="C41896">
        <v>35986</v>
      </c>
    </row>
    <row r="41897">
      <c t="s" r="A41897">
        <v>35987</v>
      </c>
      <c t="s" r="C41897">
        <v>35987</v>
      </c>
    </row>
    <row r="41898">
      <c t="s" r="A41898">
        <v>35988</v>
      </c>
      <c t="s" r="C41898">
        <v>35988</v>
      </c>
    </row>
    <row r="41899">
      <c t="s" r="A41899">
        <v>35989</v>
      </c>
      <c t="s" r="C41899">
        <v>35989</v>
      </c>
    </row>
    <row r="41900">
      <c t="s" r="A41900">
        <v>35990</v>
      </c>
      <c t="s" r="C41900">
        <v>35990</v>
      </c>
    </row>
    <row r="41901">
      <c t="s" r="A41901">
        <v>35991</v>
      </c>
      <c t="s" r="C41901">
        <v>35991</v>
      </c>
    </row>
    <row r="41902">
      <c t="s" r="A41902">
        <v>35992</v>
      </c>
      <c t="s" r="C41902">
        <v>35992</v>
      </c>
    </row>
    <row r="41903">
      <c t="s" r="A41903">
        <v>35993</v>
      </c>
      <c t="s" r="C41903">
        <v>35993</v>
      </c>
    </row>
    <row r="41904">
      <c t="s" r="A41904">
        <v>35994</v>
      </c>
      <c t="s" r="C41904">
        <v>35994</v>
      </c>
    </row>
    <row r="41905">
      <c t="s" r="A41905">
        <v>35995</v>
      </c>
      <c t="s" r="C41905">
        <v>35995</v>
      </c>
    </row>
    <row r="41906">
      <c t="s" r="A41906">
        <v>35996</v>
      </c>
      <c t="s" r="C41906">
        <v>35996</v>
      </c>
    </row>
    <row r="41907">
      <c t="s" r="A41907">
        <v>35997</v>
      </c>
      <c t="s" r="C41907">
        <v>35997</v>
      </c>
    </row>
    <row r="41908">
      <c t="s" r="A41908">
        <v>35998</v>
      </c>
      <c t="s" r="C41908">
        <v>35998</v>
      </c>
    </row>
    <row r="41909">
      <c t="s" r="A41909">
        <v>35999</v>
      </c>
      <c t="s" r="C41909">
        <v>35999</v>
      </c>
    </row>
    <row r="41910">
      <c t="s" r="A41910">
        <v>36000</v>
      </c>
      <c t="s" r="C41910">
        <v>36000</v>
      </c>
    </row>
    <row r="41911">
      <c t="s" r="A41911">
        <v>36001</v>
      </c>
      <c t="s" r="C41911">
        <v>36001</v>
      </c>
    </row>
    <row r="41912">
      <c t="s" r="A41912">
        <v>36002</v>
      </c>
      <c t="s" r="C41912">
        <v>36002</v>
      </c>
    </row>
    <row r="41913">
      <c t="s" r="A41913">
        <v>36003</v>
      </c>
      <c t="s" r="C41913">
        <v>36003</v>
      </c>
    </row>
    <row r="41914">
      <c t="s" r="A41914">
        <v>36003</v>
      </c>
      <c t="s" r="C41914">
        <v>36003</v>
      </c>
    </row>
    <row r="41915">
      <c t="s" r="A41915">
        <v>36003</v>
      </c>
      <c t="s" r="C41915">
        <v>36003</v>
      </c>
    </row>
    <row r="41916">
      <c t="s" r="A41916">
        <v>36004</v>
      </c>
      <c t="s" r="C41916">
        <v>36004</v>
      </c>
    </row>
    <row r="41917">
      <c t="s" r="A41917">
        <v>36005</v>
      </c>
      <c t="s" r="C41917">
        <v>36005</v>
      </c>
    </row>
    <row r="41918">
      <c t="s" r="A41918">
        <v>36006</v>
      </c>
      <c t="s" r="C41918">
        <v>36006</v>
      </c>
    </row>
    <row r="41919">
      <c t="s" r="A41919">
        <v>36007</v>
      </c>
      <c t="s" r="C41919">
        <v>36007</v>
      </c>
    </row>
    <row r="41920">
      <c t="s" r="A41920">
        <v>36008</v>
      </c>
      <c t="s" r="C41920">
        <v>36008</v>
      </c>
    </row>
    <row r="41921">
      <c t="s" r="A41921">
        <v>36009</v>
      </c>
      <c t="s" r="C41921">
        <v>36009</v>
      </c>
    </row>
    <row r="41922">
      <c t="s" r="A41922">
        <v>36010</v>
      </c>
      <c t="s" r="C41922">
        <v>36010</v>
      </c>
    </row>
    <row r="41923">
      <c t="s" r="A41923">
        <v>36010</v>
      </c>
      <c t="s" r="C41923">
        <v>36010</v>
      </c>
    </row>
    <row r="41924">
      <c t="s" r="A41924">
        <v>36011</v>
      </c>
      <c t="s" r="C41924">
        <v>36011</v>
      </c>
    </row>
    <row r="41925">
      <c t="s" r="A41925">
        <v>36012</v>
      </c>
      <c t="s" r="C41925">
        <v>36012</v>
      </c>
    </row>
    <row r="41926">
      <c t="s" r="A41926">
        <v>36013</v>
      </c>
      <c t="s" r="C41926">
        <v>36013</v>
      </c>
    </row>
    <row r="41927">
      <c t="s" r="A41927">
        <v>36014</v>
      </c>
      <c t="s" r="C41927">
        <v>36014</v>
      </c>
    </row>
    <row r="41928">
      <c t="s" r="A41928">
        <v>36015</v>
      </c>
      <c t="s" r="C41928">
        <v>36015</v>
      </c>
    </row>
    <row r="41929">
      <c t="s" r="A41929">
        <v>36016</v>
      </c>
      <c t="s" r="C41929">
        <v>36016</v>
      </c>
    </row>
    <row r="41930">
      <c t="s" r="A41930">
        <v>36017</v>
      </c>
      <c t="s" r="C41930">
        <v>36017</v>
      </c>
    </row>
    <row r="41931">
      <c t="s" r="A41931">
        <v>36018</v>
      </c>
      <c t="s" r="C41931">
        <v>36018</v>
      </c>
    </row>
    <row r="41932">
      <c t="s" r="A41932">
        <v>36019</v>
      </c>
      <c t="s" r="C41932">
        <v>36019</v>
      </c>
    </row>
    <row r="41933">
      <c t="s" r="A41933">
        <v>36020</v>
      </c>
      <c t="s" r="C41933">
        <v>36020</v>
      </c>
    </row>
    <row r="41934">
      <c t="s" r="A41934">
        <v>36021</v>
      </c>
      <c t="s" r="C41934">
        <v>36021</v>
      </c>
    </row>
    <row r="41935">
      <c t="s" r="A41935">
        <v>36022</v>
      </c>
      <c t="s" r="C41935">
        <v>36022</v>
      </c>
    </row>
    <row r="41936">
      <c t="s" r="A41936">
        <v>36023</v>
      </c>
      <c t="s" r="C41936">
        <v>36023</v>
      </c>
    </row>
    <row r="41937">
      <c t="s" r="A41937">
        <v>36024</v>
      </c>
      <c t="s" r="C41937">
        <v>36024</v>
      </c>
    </row>
    <row r="41938">
      <c t="s" r="A41938">
        <v>36025</v>
      </c>
      <c t="s" r="C41938">
        <v>36025</v>
      </c>
    </row>
    <row r="41939">
      <c t="s" r="A41939">
        <v>36026</v>
      </c>
      <c t="s" r="C41939">
        <v>36026</v>
      </c>
    </row>
    <row r="41940">
      <c t="s" r="A41940">
        <v>36027</v>
      </c>
      <c t="s" r="C41940">
        <v>36027</v>
      </c>
    </row>
    <row r="41941">
      <c t="s" r="A41941">
        <v>36028</v>
      </c>
      <c t="s" r="C41941">
        <v>36028</v>
      </c>
    </row>
    <row r="41942">
      <c t="s" r="A41942">
        <v>36029</v>
      </c>
      <c t="s" r="C41942">
        <v>36029</v>
      </c>
    </row>
    <row r="41943">
      <c t="s" r="A41943">
        <v>36030</v>
      </c>
      <c t="s" r="C41943">
        <v>36030</v>
      </c>
    </row>
    <row r="41944">
      <c t="s" r="A41944">
        <v>36031</v>
      </c>
      <c t="s" r="C41944">
        <v>36031</v>
      </c>
    </row>
    <row r="41945">
      <c t="s" r="A41945">
        <v>36032</v>
      </c>
      <c t="s" r="C41945">
        <v>36032</v>
      </c>
    </row>
    <row r="41946">
      <c t="s" r="A41946">
        <v>36033</v>
      </c>
      <c t="s" r="C41946">
        <v>36033</v>
      </c>
    </row>
    <row r="41947">
      <c t="s" r="A41947">
        <v>36034</v>
      </c>
      <c t="s" r="C41947">
        <v>36034</v>
      </c>
    </row>
    <row r="41948">
      <c t="s" r="A41948">
        <v>36035</v>
      </c>
      <c t="s" r="C41948">
        <v>36035</v>
      </c>
    </row>
    <row r="41949">
      <c t="s" r="A41949">
        <v>36036</v>
      </c>
      <c t="s" r="C41949">
        <v>36036</v>
      </c>
    </row>
    <row r="41950">
      <c t="s" r="A41950">
        <v>36037</v>
      </c>
      <c t="s" r="C41950">
        <v>36037</v>
      </c>
    </row>
    <row r="41951">
      <c t="s" r="A41951">
        <v>36038</v>
      </c>
      <c t="s" r="C41951">
        <v>36038</v>
      </c>
    </row>
    <row r="41952">
      <c t="s" r="A41952">
        <v>36038</v>
      </c>
      <c t="s" r="C41952">
        <v>36038</v>
      </c>
    </row>
    <row r="41953">
      <c t="s" r="A41953">
        <v>36039</v>
      </c>
      <c t="s" r="C41953">
        <v>36039</v>
      </c>
    </row>
    <row r="41954">
      <c t="s" r="A41954">
        <v>36040</v>
      </c>
      <c t="s" r="C41954">
        <v>36040</v>
      </c>
    </row>
    <row r="41955">
      <c t="s" r="A41955">
        <v>36040</v>
      </c>
      <c t="s" r="C41955">
        <v>36040</v>
      </c>
    </row>
    <row r="41956">
      <c t="s" r="A41956">
        <v>36041</v>
      </c>
      <c t="s" r="C41956">
        <v>36041</v>
      </c>
    </row>
    <row r="41957">
      <c t="s" r="A41957">
        <v>36042</v>
      </c>
      <c t="s" r="C41957">
        <v>36042</v>
      </c>
    </row>
    <row r="41958">
      <c t="s" r="A41958">
        <v>36043</v>
      </c>
      <c t="s" r="C41958">
        <v>36043</v>
      </c>
    </row>
    <row r="41959">
      <c t="s" r="A41959">
        <v>36044</v>
      </c>
      <c t="s" r="C41959">
        <v>36044</v>
      </c>
    </row>
    <row r="41960">
      <c t="s" r="A41960">
        <v>36045</v>
      </c>
      <c t="s" r="C41960">
        <v>36045</v>
      </c>
    </row>
    <row r="41961">
      <c t="s" r="A41961">
        <v>36046</v>
      </c>
      <c t="s" r="C41961">
        <v>36046</v>
      </c>
    </row>
    <row r="41962">
      <c t="s" r="A41962">
        <v>36047</v>
      </c>
      <c t="s" r="C41962">
        <v>36047</v>
      </c>
    </row>
    <row r="41963">
      <c t="s" r="A41963">
        <v>36048</v>
      </c>
      <c t="s" r="C41963">
        <v>36048</v>
      </c>
    </row>
    <row r="41964">
      <c t="s" r="A41964">
        <v>36049</v>
      </c>
      <c t="s" r="C41964">
        <v>36049</v>
      </c>
    </row>
    <row r="41965">
      <c t="s" r="A41965">
        <v>36050</v>
      </c>
      <c t="s" r="C41965">
        <v>36050</v>
      </c>
    </row>
    <row r="41966">
      <c t="s" r="A41966">
        <v>36051</v>
      </c>
      <c t="s" r="C41966">
        <v>36051</v>
      </c>
    </row>
    <row r="41967">
      <c t="s" r="A41967">
        <v>36052</v>
      </c>
      <c t="s" r="C41967">
        <v>36052</v>
      </c>
    </row>
    <row r="41968">
      <c t="s" r="A41968">
        <v>36052</v>
      </c>
      <c t="s" r="C41968">
        <v>36052</v>
      </c>
    </row>
    <row r="41969">
      <c t="s" r="A41969">
        <v>36053</v>
      </c>
      <c t="s" r="C41969">
        <v>36053</v>
      </c>
    </row>
    <row r="41970">
      <c t="s" r="A41970">
        <v>36054</v>
      </c>
      <c t="s" r="C41970">
        <v>36054</v>
      </c>
    </row>
    <row r="41971">
      <c t="s" r="A41971">
        <v>36055</v>
      </c>
      <c t="s" r="C41971">
        <v>36055</v>
      </c>
    </row>
    <row r="41972">
      <c t="s" r="A41972">
        <v>36056</v>
      </c>
      <c t="s" r="C41972">
        <v>36056</v>
      </c>
    </row>
    <row r="41973">
      <c t="s" r="A41973">
        <v>36057</v>
      </c>
      <c t="s" r="C41973">
        <v>36057</v>
      </c>
    </row>
    <row r="41974">
      <c t="s" r="A41974">
        <v>36058</v>
      </c>
      <c t="s" r="C41974">
        <v>36058</v>
      </c>
    </row>
    <row r="41975">
      <c t="s" r="A41975">
        <v>36059</v>
      </c>
      <c t="s" r="C41975">
        <v>36059</v>
      </c>
    </row>
    <row r="41976">
      <c t="s" r="A41976">
        <v>36060</v>
      </c>
      <c t="s" r="C41976">
        <v>36060</v>
      </c>
    </row>
    <row r="41977">
      <c t="s" r="A41977">
        <v>36061</v>
      </c>
      <c t="s" r="C41977">
        <v>36061</v>
      </c>
    </row>
    <row r="41978">
      <c t="s" r="A41978">
        <v>36062</v>
      </c>
      <c t="s" r="C41978">
        <v>36062</v>
      </c>
    </row>
    <row r="41979">
      <c t="s" r="A41979">
        <v>36063</v>
      </c>
      <c t="s" r="C41979">
        <v>36063</v>
      </c>
    </row>
    <row r="41980">
      <c t="s" r="A41980">
        <v>36064</v>
      </c>
      <c t="s" r="C41980">
        <v>36064</v>
      </c>
    </row>
    <row r="41981">
      <c t="s" r="A41981">
        <v>36065</v>
      </c>
      <c t="s" r="C41981">
        <v>36065</v>
      </c>
    </row>
    <row r="41982">
      <c t="s" r="A41982">
        <v>36066</v>
      </c>
      <c t="s" r="C41982">
        <v>36066</v>
      </c>
    </row>
    <row r="41983">
      <c t="s" r="A41983">
        <v>36067</v>
      </c>
      <c t="s" r="C41983">
        <v>36067</v>
      </c>
    </row>
    <row r="41984">
      <c t="s" r="A41984">
        <v>36068</v>
      </c>
      <c t="s" r="C41984">
        <v>36068</v>
      </c>
    </row>
    <row r="41985">
      <c t="s" r="A41985">
        <v>36069</v>
      </c>
      <c t="s" r="C41985">
        <v>36069</v>
      </c>
    </row>
    <row r="41986">
      <c t="s" r="A41986">
        <v>36070</v>
      </c>
      <c t="s" r="C41986">
        <v>36070</v>
      </c>
    </row>
    <row r="41987">
      <c t="s" r="A41987">
        <v>36071</v>
      </c>
      <c t="s" r="C41987">
        <v>36071</v>
      </c>
    </row>
    <row r="41988">
      <c t="s" r="A41988">
        <v>36072</v>
      </c>
      <c t="s" r="C41988">
        <v>36072</v>
      </c>
    </row>
    <row r="41989">
      <c t="s" r="A41989">
        <v>36073</v>
      </c>
      <c t="s" r="C41989">
        <v>36073</v>
      </c>
    </row>
    <row r="41990">
      <c t="s" r="A41990">
        <v>36074</v>
      </c>
      <c t="s" r="C41990">
        <v>36074</v>
      </c>
    </row>
    <row r="41991">
      <c t="s" r="A41991">
        <v>36075</v>
      </c>
      <c t="s" r="C41991">
        <v>36075</v>
      </c>
    </row>
    <row r="41992">
      <c t="s" r="A41992">
        <v>36076</v>
      </c>
      <c t="s" r="C41992">
        <v>36076</v>
      </c>
    </row>
    <row r="41993">
      <c t="s" r="A41993">
        <v>36077</v>
      </c>
      <c t="s" r="C41993">
        <v>36077</v>
      </c>
    </row>
    <row r="41994">
      <c t="s" r="A41994">
        <v>36078</v>
      </c>
      <c t="s" r="C41994">
        <v>36078</v>
      </c>
    </row>
    <row r="41995">
      <c t="s" r="A41995">
        <v>36079</v>
      </c>
      <c t="s" r="C41995">
        <v>36079</v>
      </c>
    </row>
    <row r="41996">
      <c t="s" r="A41996">
        <v>36080</v>
      </c>
      <c t="s" r="C41996">
        <v>36080</v>
      </c>
    </row>
    <row r="41997">
      <c t="s" r="A41997">
        <v>36081</v>
      </c>
      <c t="s" r="C41997">
        <v>36081</v>
      </c>
    </row>
    <row r="41998">
      <c t="s" r="A41998">
        <v>36082</v>
      </c>
      <c t="s" r="C41998">
        <v>36082</v>
      </c>
    </row>
    <row r="41999">
      <c t="s" r="A41999">
        <v>36083</v>
      </c>
      <c t="s" r="C41999">
        <v>36083</v>
      </c>
    </row>
    <row r="42000">
      <c t="s" r="A42000">
        <v>36084</v>
      </c>
      <c t="s" r="C42000">
        <v>36084</v>
      </c>
    </row>
    <row r="42001">
      <c t="s" r="A42001">
        <v>36085</v>
      </c>
      <c t="s" r="C42001">
        <v>36085</v>
      </c>
    </row>
    <row r="42002">
      <c t="s" r="A42002">
        <v>36086</v>
      </c>
      <c t="s" r="C42002">
        <v>36086</v>
      </c>
    </row>
    <row r="42003">
      <c t="s" r="A42003">
        <v>36087</v>
      </c>
      <c t="s" r="C42003">
        <v>36087</v>
      </c>
    </row>
    <row r="42004">
      <c t="s" r="A42004">
        <v>36088</v>
      </c>
      <c t="s" r="C42004">
        <v>36088</v>
      </c>
    </row>
    <row r="42005">
      <c t="s" r="A42005">
        <v>36089</v>
      </c>
      <c t="s" r="C42005">
        <v>36089</v>
      </c>
    </row>
    <row r="42006">
      <c t="s" r="A42006">
        <v>36090</v>
      </c>
      <c t="s" r="C42006">
        <v>36090</v>
      </c>
    </row>
    <row r="42007">
      <c t="s" r="A42007">
        <v>36091</v>
      </c>
      <c t="s" r="C42007">
        <v>36091</v>
      </c>
    </row>
    <row r="42008">
      <c t="s" r="A42008">
        <v>36092</v>
      </c>
      <c t="s" r="C42008">
        <v>36092</v>
      </c>
    </row>
    <row r="42009">
      <c t="s" r="A42009">
        <v>36093</v>
      </c>
      <c t="s" r="C42009">
        <v>36093</v>
      </c>
    </row>
    <row r="42010">
      <c t="s" r="A42010">
        <v>36094</v>
      </c>
      <c t="s" r="C42010">
        <v>36094</v>
      </c>
    </row>
    <row r="42011">
      <c t="s" r="A42011">
        <v>36095</v>
      </c>
      <c t="s" r="C42011">
        <v>36095</v>
      </c>
    </row>
    <row r="42012">
      <c t="s" r="A42012">
        <v>36095</v>
      </c>
      <c t="s" r="C42012">
        <v>36095</v>
      </c>
    </row>
    <row r="42013">
      <c t="s" r="A42013">
        <v>36096</v>
      </c>
      <c t="s" r="C42013">
        <v>36096</v>
      </c>
    </row>
    <row r="42014">
      <c t="s" r="A42014">
        <v>36096</v>
      </c>
      <c t="s" r="C42014">
        <v>36096</v>
      </c>
    </row>
    <row r="42015">
      <c t="s" r="A42015">
        <v>36097</v>
      </c>
      <c t="s" r="C42015">
        <v>36097</v>
      </c>
    </row>
    <row r="42016">
      <c t="s" r="A42016">
        <v>36097</v>
      </c>
      <c t="s" r="C42016">
        <v>36097</v>
      </c>
    </row>
    <row r="42017">
      <c t="s" r="A42017">
        <v>36098</v>
      </c>
      <c t="s" r="C42017">
        <v>36098</v>
      </c>
    </row>
    <row r="42018">
      <c t="s" r="A42018">
        <v>36099</v>
      </c>
      <c t="s" r="C42018">
        <v>36099</v>
      </c>
    </row>
    <row r="42019">
      <c t="s" r="A42019">
        <v>36100</v>
      </c>
      <c t="s" r="C42019">
        <v>36100</v>
      </c>
    </row>
    <row r="42020">
      <c t="s" r="A42020">
        <v>36101</v>
      </c>
      <c t="s" r="C42020">
        <v>36101</v>
      </c>
    </row>
    <row r="42021">
      <c t="s" r="A42021">
        <v>36102</v>
      </c>
      <c t="s" r="C42021">
        <v>36102</v>
      </c>
    </row>
    <row r="42022">
      <c t="s" r="A42022">
        <v>36103</v>
      </c>
      <c t="s" r="C42022">
        <v>36103</v>
      </c>
    </row>
    <row r="42023">
      <c t="s" r="A42023">
        <v>36104</v>
      </c>
      <c t="s" r="C42023">
        <v>36104</v>
      </c>
    </row>
    <row r="42024">
      <c t="s" r="A42024">
        <v>36105</v>
      </c>
      <c t="s" r="C42024">
        <v>36105</v>
      </c>
    </row>
    <row r="42025">
      <c t="s" r="A42025">
        <v>36106</v>
      </c>
      <c t="s" r="C42025">
        <v>36106</v>
      </c>
    </row>
    <row r="42026">
      <c t="s" r="A42026">
        <v>36107</v>
      </c>
      <c t="s" r="C42026">
        <v>36107</v>
      </c>
    </row>
    <row r="42027">
      <c t="s" r="A42027">
        <v>36108</v>
      </c>
      <c t="s" r="C42027">
        <v>36108</v>
      </c>
    </row>
    <row r="42028">
      <c t="s" r="A42028">
        <v>36108</v>
      </c>
      <c t="s" r="C42028">
        <v>36108</v>
      </c>
    </row>
    <row r="42029">
      <c t="s" r="A42029">
        <v>36109</v>
      </c>
      <c t="s" r="C42029">
        <v>36109</v>
      </c>
    </row>
    <row r="42030">
      <c t="s" r="A42030">
        <v>36110</v>
      </c>
      <c t="s" r="C42030">
        <v>36110</v>
      </c>
    </row>
    <row r="42031">
      <c t="s" r="A42031">
        <v>36111</v>
      </c>
      <c t="s" r="C42031">
        <v>36111</v>
      </c>
    </row>
    <row r="42032">
      <c t="s" r="A42032">
        <v>36112</v>
      </c>
      <c t="s" r="C42032">
        <v>36112</v>
      </c>
    </row>
    <row r="42033">
      <c t="s" r="A42033">
        <v>36113</v>
      </c>
      <c t="s" r="C42033">
        <v>36113</v>
      </c>
    </row>
    <row r="42034">
      <c t="s" r="A42034">
        <v>36114</v>
      </c>
      <c t="s" r="C42034">
        <v>36114</v>
      </c>
    </row>
    <row r="42035">
      <c t="s" r="A42035">
        <v>36114</v>
      </c>
      <c t="s" r="C42035">
        <v>36114</v>
      </c>
    </row>
    <row r="42036">
      <c t="s" r="A42036">
        <v>36115</v>
      </c>
      <c t="s" r="C42036">
        <v>36115</v>
      </c>
    </row>
    <row r="42037">
      <c t="s" r="A42037">
        <v>36116</v>
      </c>
      <c t="s" r="C42037">
        <v>36116</v>
      </c>
    </row>
    <row r="42038">
      <c t="s" r="A42038">
        <v>36117</v>
      </c>
      <c t="s" r="C42038">
        <v>36117</v>
      </c>
    </row>
    <row r="42039">
      <c t="s" r="A42039">
        <v>36118</v>
      </c>
      <c t="s" r="C42039">
        <v>36118</v>
      </c>
    </row>
    <row r="42040">
      <c t="s" r="A42040">
        <v>36119</v>
      </c>
      <c t="s" r="C42040">
        <v>36119</v>
      </c>
    </row>
    <row r="42041">
      <c t="s" r="A42041">
        <v>36120</v>
      </c>
      <c t="s" r="C42041">
        <v>36120</v>
      </c>
    </row>
    <row r="42042">
      <c t="s" r="A42042">
        <v>36121</v>
      </c>
      <c t="s" r="C42042">
        <v>36121</v>
      </c>
    </row>
    <row r="42043">
      <c t="s" r="A42043">
        <v>36122</v>
      </c>
      <c t="s" r="C42043">
        <v>36122</v>
      </c>
    </row>
    <row r="42044">
      <c t="s" r="A42044">
        <v>36123</v>
      </c>
      <c t="s" r="C42044">
        <v>36123</v>
      </c>
    </row>
    <row r="42045">
      <c t="s" r="A42045">
        <v>36124</v>
      </c>
      <c t="s" r="C42045">
        <v>36124</v>
      </c>
    </row>
    <row r="42046">
      <c t="s" r="A42046">
        <v>36125</v>
      </c>
      <c t="s" r="C42046">
        <v>36125</v>
      </c>
    </row>
    <row r="42047">
      <c t="s" r="A42047">
        <v>36126</v>
      </c>
      <c t="s" r="C42047">
        <v>36126</v>
      </c>
    </row>
    <row r="42048">
      <c t="s" r="A42048">
        <v>36127</v>
      </c>
      <c t="s" r="C42048">
        <v>36127</v>
      </c>
    </row>
    <row r="42049">
      <c t="s" r="A42049">
        <v>36128</v>
      </c>
      <c t="s" r="C42049">
        <v>36128</v>
      </c>
    </row>
    <row r="42050">
      <c t="s" r="A42050">
        <v>36129</v>
      </c>
      <c t="s" r="C42050">
        <v>36129</v>
      </c>
    </row>
    <row r="42051">
      <c t="s" r="A42051">
        <v>36130</v>
      </c>
      <c t="s" r="C42051">
        <v>36130</v>
      </c>
    </row>
    <row r="42052">
      <c t="s" r="A42052">
        <v>36131</v>
      </c>
      <c t="s" r="C42052">
        <v>36131</v>
      </c>
    </row>
    <row r="42053">
      <c t="s" r="A42053">
        <v>36132</v>
      </c>
      <c t="s" r="C42053">
        <v>36132</v>
      </c>
    </row>
    <row r="42054">
      <c t="s" r="A42054">
        <v>36133</v>
      </c>
      <c t="s" r="C42054">
        <v>36133</v>
      </c>
    </row>
    <row r="42055">
      <c t="s" r="A42055">
        <v>36134</v>
      </c>
      <c t="s" r="C42055">
        <v>36134</v>
      </c>
    </row>
    <row r="42056">
      <c t="s" r="A42056">
        <v>36135</v>
      </c>
      <c t="s" r="C42056">
        <v>36135</v>
      </c>
    </row>
    <row r="42057">
      <c t="s" r="A42057">
        <v>36136</v>
      </c>
      <c t="s" r="C42057">
        <v>36136</v>
      </c>
    </row>
    <row r="42058">
      <c t="s" r="A42058">
        <v>36137</v>
      </c>
      <c t="s" r="C42058">
        <v>36137</v>
      </c>
    </row>
    <row r="42059">
      <c t="s" r="A42059">
        <v>36138</v>
      </c>
      <c t="s" r="C42059">
        <v>36138</v>
      </c>
    </row>
    <row r="42060">
      <c t="s" r="A42060">
        <v>36139</v>
      </c>
      <c t="s" r="C42060">
        <v>36139</v>
      </c>
    </row>
    <row r="42061">
      <c t="s" r="A42061">
        <v>36140</v>
      </c>
      <c t="s" r="C42061">
        <v>36140</v>
      </c>
    </row>
    <row r="42062">
      <c t="s" r="A42062">
        <v>36141</v>
      </c>
      <c t="s" r="C42062">
        <v>36141</v>
      </c>
    </row>
    <row r="42063">
      <c t="s" r="A42063">
        <v>36142</v>
      </c>
      <c t="s" r="C42063">
        <v>36142</v>
      </c>
    </row>
    <row r="42064">
      <c t="s" r="A42064">
        <v>36143</v>
      </c>
      <c t="s" r="C42064">
        <v>36143</v>
      </c>
    </row>
    <row r="42065">
      <c t="s" r="A42065">
        <v>36144</v>
      </c>
      <c t="s" r="C42065">
        <v>36144</v>
      </c>
    </row>
    <row r="42066">
      <c t="s" r="A42066">
        <v>36145</v>
      </c>
      <c t="s" r="C42066">
        <v>36145</v>
      </c>
    </row>
    <row r="42067">
      <c t="s" r="A42067">
        <v>36146</v>
      </c>
      <c t="s" r="C42067">
        <v>36146</v>
      </c>
    </row>
    <row r="42068">
      <c t="s" r="A42068">
        <v>36147</v>
      </c>
      <c t="s" r="C42068">
        <v>36147</v>
      </c>
    </row>
    <row r="42069">
      <c t="s" r="A42069">
        <v>36148</v>
      </c>
      <c t="s" r="C42069">
        <v>36148</v>
      </c>
    </row>
    <row r="42070">
      <c t="s" r="A42070">
        <v>36149</v>
      </c>
      <c t="s" r="C42070">
        <v>36149</v>
      </c>
    </row>
    <row r="42071">
      <c t="s" r="A42071">
        <v>36150</v>
      </c>
      <c t="s" r="C42071">
        <v>36150</v>
      </c>
    </row>
    <row r="42072">
      <c t="s" r="A42072">
        <v>36151</v>
      </c>
      <c t="s" r="C42072">
        <v>36151</v>
      </c>
    </row>
    <row r="42073">
      <c t="s" r="A42073">
        <v>36152</v>
      </c>
      <c t="s" r="C42073">
        <v>36152</v>
      </c>
    </row>
    <row r="42074">
      <c t="s" r="A42074">
        <v>36153</v>
      </c>
      <c t="s" r="C42074">
        <v>36153</v>
      </c>
    </row>
    <row r="42075">
      <c t="s" r="A42075">
        <v>36154</v>
      </c>
      <c t="s" r="C42075">
        <v>36154</v>
      </c>
    </row>
    <row r="42076">
      <c t="s" r="A42076">
        <v>36155</v>
      </c>
      <c t="s" r="C42076">
        <v>36155</v>
      </c>
    </row>
    <row r="42077">
      <c t="s" r="A42077">
        <v>36155</v>
      </c>
      <c t="s" r="C42077">
        <v>36155</v>
      </c>
    </row>
    <row r="42078">
      <c t="s" r="A42078">
        <v>36156</v>
      </c>
      <c t="s" r="C42078">
        <v>36156</v>
      </c>
    </row>
    <row r="42079">
      <c t="s" r="A42079">
        <v>36156</v>
      </c>
      <c t="s" r="C42079">
        <v>36156</v>
      </c>
    </row>
    <row r="42080">
      <c t="s" r="A42080">
        <v>36157</v>
      </c>
      <c t="s" r="C42080">
        <v>36157</v>
      </c>
    </row>
    <row r="42081">
      <c t="s" r="A42081">
        <v>36158</v>
      </c>
      <c t="s" r="C42081">
        <v>36158</v>
      </c>
    </row>
    <row r="42082">
      <c t="s" r="A42082">
        <v>36159</v>
      </c>
      <c t="s" r="C42082">
        <v>36159</v>
      </c>
    </row>
    <row r="42083">
      <c t="s" r="A42083">
        <v>36160</v>
      </c>
      <c t="s" r="C42083">
        <v>36160</v>
      </c>
    </row>
    <row r="42084">
      <c t="s" r="A42084">
        <v>36161</v>
      </c>
      <c t="s" r="C42084">
        <v>36161</v>
      </c>
    </row>
    <row r="42085">
      <c t="s" r="A42085">
        <v>36162</v>
      </c>
      <c t="s" r="C42085">
        <v>36162</v>
      </c>
    </row>
    <row r="42086">
      <c t="s" r="A42086">
        <v>36163</v>
      </c>
      <c t="s" r="C42086">
        <v>36163</v>
      </c>
    </row>
    <row r="42087">
      <c t="s" r="A42087">
        <v>36164</v>
      </c>
      <c t="s" r="C42087">
        <v>36164</v>
      </c>
    </row>
    <row r="42088">
      <c t="s" r="A42088">
        <v>36165</v>
      </c>
      <c t="s" r="C42088">
        <v>36165</v>
      </c>
    </row>
    <row r="42089">
      <c t="s" r="A42089">
        <v>36166</v>
      </c>
      <c t="s" r="C42089">
        <v>36166</v>
      </c>
    </row>
    <row r="42090">
      <c t="s" r="A42090">
        <v>36167</v>
      </c>
      <c t="s" r="C42090">
        <v>36167</v>
      </c>
    </row>
    <row r="42091">
      <c t="s" r="A42091">
        <v>36168</v>
      </c>
      <c t="s" r="C42091">
        <v>36168</v>
      </c>
    </row>
    <row r="42092">
      <c t="s" r="A42092">
        <v>36169</v>
      </c>
      <c t="s" r="C42092">
        <v>36169</v>
      </c>
    </row>
    <row r="42093">
      <c t="s" r="A42093">
        <v>36170</v>
      </c>
      <c t="s" r="C42093">
        <v>36170</v>
      </c>
    </row>
    <row r="42094">
      <c t="s" r="A42094">
        <v>36171</v>
      </c>
      <c t="s" r="C42094">
        <v>36171</v>
      </c>
    </row>
    <row r="42095">
      <c t="s" r="A42095">
        <v>36172</v>
      </c>
      <c t="s" r="C42095">
        <v>36172</v>
      </c>
    </row>
    <row r="42096">
      <c t="s" r="A42096">
        <v>36173</v>
      </c>
      <c t="s" r="C42096">
        <v>36173</v>
      </c>
    </row>
    <row r="42097">
      <c t="s" r="A42097">
        <v>36174</v>
      </c>
      <c t="s" r="C42097">
        <v>36174</v>
      </c>
    </row>
    <row r="42098">
      <c t="s" r="A42098">
        <v>36175</v>
      </c>
      <c t="s" r="C42098">
        <v>36175</v>
      </c>
    </row>
    <row r="42099">
      <c t="s" r="A42099">
        <v>36176</v>
      </c>
      <c t="s" r="C42099">
        <v>36176</v>
      </c>
    </row>
    <row r="42100">
      <c t="s" r="A42100">
        <v>36177</v>
      </c>
      <c t="s" r="C42100">
        <v>36177</v>
      </c>
    </row>
    <row r="42101">
      <c t="s" r="A42101">
        <v>36178</v>
      </c>
      <c t="s" r="C42101">
        <v>36178</v>
      </c>
    </row>
    <row r="42102">
      <c t="s" r="A42102">
        <v>36179</v>
      </c>
      <c t="s" r="C42102">
        <v>36179</v>
      </c>
    </row>
    <row r="42103">
      <c t="s" r="A42103">
        <v>36180</v>
      </c>
      <c t="s" r="C42103">
        <v>36180</v>
      </c>
    </row>
    <row r="42104">
      <c t="s" r="A42104">
        <v>36181</v>
      </c>
      <c t="s" r="C42104">
        <v>36181</v>
      </c>
    </row>
    <row r="42105">
      <c t="s" r="A42105">
        <v>36182</v>
      </c>
      <c t="s" r="C42105">
        <v>36182</v>
      </c>
    </row>
    <row r="42106">
      <c t="s" r="A42106">
        <v>36183</v>
      </c>
      <c t="s" r="C42106">
        <v>36183</v>
      </c>
    </row>
    <row r="42107">
      <c t="s" r="A42107">
        <v>36184</v>
      </c>
      <c t="s" r="C42107">
        <v>36184</v>
      </c>
    </row>
    <row r="42108">
      <c t="s" r="A42108">
        <v>36184</v>
      </c>
      <c t="s" r="C42108">
        <v>36184</v>
      </c>
    </row>
    <row r="42109">
      <c t="s" r="A42109">
        <v>36185</v>
      </c>
      <c t="s" r="C42109">
        <v>36185</v>
      </c>
    </row>
    <row r="42110">
      <c t="s" r="A42110">
        <v>36186</v>
      </c>
      <c t="s" r="C42110">
        <v>36186</v>
      </c>
    </row>
    <row r="42111">
      <c t="s" r="A42111">
        <v>36187</v>
      </c>
      <c t="s" r="C42111">
        <v>36187</v>
      </c>
    </row>
    <row r="42112">
      <c t="s" r="A42112">
        <v>36188</v>
      </c>
      <c t="s" r="C42112">
        <v>36188</v>
      </c>
    </row>
    <row r="42113">
      <c t="s" r="A42113">
        <v>36189</v>
      </c>
      <c t="s" r="C42113">
        <v>36189</v>
      </c>
    </row>
    <row r="42114">
      <c t="s" r="A42114">
        <v>36190</v>
      </c>
      <c t="s" r="C42114">
        <v>36190</v>
      </c>
    </row>
    <row r="42115">
      <c t="s" r="A42115">
        <v>36191</v>
      </c>
      <c t="s" r="C42115">
        <v>36191</v>
      </c>
    </row>
    <row r="42116">
      <c t="s" r="A42116">
        <v>36192</v>
      </c>
      <c t="s" r="C42116">
        <v>36192</v>
      </c>
    </row>
    <row r="42117">
      <c t="s" r="A42117">
        <v>36193</v>
      </c>
      <c t="s" r="C42117">
        <v>36193</v>
      </c>
    </row>
    <row r="42118">
      <c t="s" r="A42118">
        <v>36194</v>
      </c>
      <c t="s" r="C42118">
        <v>36194</v>
      </c>
    </row>
    <row r="42119">
      <c t="s" r="A42119">
        <v>36195</v>
      </c>
      <c t="s" r="C42119">
        <v>36195</v>
      </c>
    </row>
    <row r="42120">
      <c t="s" r="A42120">
        <v>36196</v>
      </c>
      <c t="s" r="C42120">
        <v>36196</v>
      </c>
    </row>
    <row r="42121">
      <c t="s" r="A42121">
        <v>36197</v>
      </c>
      <c t="s" r="C42121">
        <v>36197</v>
      </c>
    </row>
    <row r="42122">
      <c t="s" r="A42122">
        <v>36198</v>
      </c>
      <c t="s" r="C42122">
        <v>36198</v>
      </c>
    </row>
    <row r="42123">
      <c t="s" r="A42123">
        <v>36199</v>
      </c>
      <c t="s" r="C42123">
        <v>36199</v>
      </c>
    </row>
    <row r="42124">
      <c t="s" r="A42124">
        <v>36200</v>
      </c>
      <c t="s" r="C42124">
        <v>36200</v>
      </c>
    </row>
    <row r="42125">
      <c t="s" r="A42125">
        <v>36201</v>
      </c>
      <c t="s" r="C42125">
        <v>36201</v>
      </c>
    </row>
    <row r="42126">
      <c t="s" r="A42126">
        <v>36202</v>
      </c>
      <c t="s" r="C42126">
        <v>36202</v>
      </c>
    </row>
    <row r="42127">
      <c t="s" r="A42127">
        <v>36203</v>
      </c>
      <c t="s" r="C42127">
        <v>36203</v>
      </c>
    </row>
    <row r="42128">
      <c t="s" r="A42128">
        <v>36204</v>
      </c>
      <c t="s" r="C42128">
        <v>36204</v>
      </c>
    </row>
    <row r="42129">
      <c t="s" r="A42129">
        <v>36205</v>
      </c>
      <c t="s" r="C42129">
        <v>36205</v>
      </c>
    </row>
    <row r="42130">
      <c t="s" r="A42130">
        <v>36206</v>
      </c>
      <c t="s" r="C42130">
        <v>36206</v>
      </c>
    </row>
    <row r="42131">
      <c t="s" r="A42131">
        <v>36207</v>
      </c>
      <c t="s" r="C42131">
        <v>36207</v>
      </c>
    </row>
    <row r="42132">
      <c t="s" r="A42132">
        <v>36208</v>
      </c>
      <c t="s" r="C42132">
        <v>36208</v>
      </c>
    </row>
    <row r="42133">
      <c t="s" r="A42133">
        <v>36209</v>
      </c>
      <c t="s" r="C42133">
        <v>36209</v>
      </c>
    </row>
    <row r="42134">
      <c t="s" r="A42134">
        <v>36210</v>
      </c>
      <c t="s" r="C42134">
        <v>36210</v>
      </c>
    </row>
    <row r="42135">
      <c t="s" r="A42135">
        <v>36211</v>
      </c>
      <c t="s" r="C42135">
        <v>36211</v>
      </c>
    </row>
    <row r="42136">
      <c t="s" r="A42136">
        <v>36212</v>
      </c>
      <c t="s" r="C42136">
        <v>36212</v>
      </c>
    </row>
    <row r="42137">
      <c t="s" r="A42137">
        <v>36213</v>
      </c>
      <c t="s" r="C42137">
        <v>36213</v>
      </c>
    </row>
    <row r="42138">
      <c t="s" r="A42138">
        <v>36214</v>
      </c>
      <c t="s" r="C42138">
        <v>36214</v>
      </c>
    </row>
    <row r="42139">
      <c t="s" r="A42139">
        <v>36215</v>
      </c>
      <c t="s" r="C42139">
        <v>36215</v>
      </c>
    </row>
    <row r="42140">
      <c t="s" r="A42140">
        <v>36216</v>
      </c>
      <c t="s" r="C42140">
        <v>36216</v>
      </c>
    </row>
    <row r="42141">
      <c t="s" r="A42141">
        <v>36217</v>
      </c>
      <c t="s" r="C42141">
        <v>36217</v>
      </c>
    </row>
    <row r="42142">
      <c t="s" r="A42142">
        <v>36218</v>
      </c>
      <c t="s" r="C42142">
        <v>36218</v>
      </c>
    </row>
    <row r="42143">
      <c t="s" r="A42143">
        <v>36219</v>
      </c>
      <c t="s" r="C42143">
        <v>36219</v>
      </c>
    </row>
    <row r="42144">
      <c t="s" r="A42144">
        <v>36220</v>
      </c>
      <c t="s" r="C42144">
        <v>36220</v>
      </c>
    </row>
    <row r="42145">
      <c t="s" r="A42145">
        <v>36221</v>
      </c>
      <c t="s" r="C42145">
        <v>36221</v>
      </c>
    </row>
    <row r="42146">
      <c t="s" r="A42146">
        <v>36222</v>
      </c>
      <c t="s" r="C42146">
        <v>36222</v>
      </c>
    </row>
    <row r="42147">
      <c t="s" r="A42147">
        <v>36223</v>
      </c>
      <c t="s" r="C42147">
        <v>36223</v>
      </c>
    </row>
    <row r="42148">
      <c t="s" r="A42148">
        <v>36224</v>
      </c>
      <c t="s" r="C42148">
        <v>36224</v>
      </c>
    </row>
    <row r="42149">
      <c t="s" r="A42149">
        <v>36225</v>
      </c>
      <c t="s" r="C42149">
        <v>36225</v>
      </c>
    </row>
    <row r="42150">
      <c t="s" r="A42150">
        <v>36226</v>
      </c>
      <c t="s" r="C42150">
        <v>36226</v>
      </c>
    </row>
    <row r="42151">
      <c t="s" r="A42151">
        <v>36227</v>
      </c>
      <c t="s" r="C42151">
        <v>36227</v>
      </c>
    </row>
    <row r="42152">
      <c t="s" r="A42152">
        <v>36228</v>
      </c>
      <c t="s" r="C42152">
        <v>36228</v>
      </c>
    </row>
    <row r="42153">
      <c t="s" r="A42153">
        <v>36229</v>
      </c>
      <c t="s" r="C42153">
        <v>36229</v>
      </c>
    </row>
    <row r="42154">
      <c t="s" r="A42154">
        <v>36230</v>
      </c>
      <c t="s" r="C42154">
        <v>36230</v>
      </c>
    </row>
    <row r="42155">
      <c t="s" r="A42155">
        <v>36231</v>
      </c>
      <c t="s" r="C42155">
        <v>36231</v>
      </c>
    </row>
    <row r="42156">
      <c t="s" r="A42156">
        <v>36232</v>
      </c>
      <c t="s" r="C42156">
        <v>36232</v>
      </c>
    </row>
    <row r="42157">
      <c t="s" r="A42157">
        <v>36233</v>
      </c>
      <c t="s" r="C42157">
        <v>36233</v>
      </c>
    </row>
    <row r="42158">
      <c t="s" r="A42158">
        <v>36234</v>
      </c>
      <c t="s" r="C42158">
        <v>36234</v>
      </c>
    </row>
    <row r="42159">
      <c t="s" r="A42159">
        <v>36235</v>
      </c>
      <c t="s" r="C42159">
        <v>36235</v>
      </c>
    </row>
    <row r="42160">
      <c t="s" r="A42160">
        <v>36236</v>
      </c>
      <c t="s" r="C42160">
        <v>36236</v>
      </c>
    </row>
    <row r="42161">
      <c t="s" r="A42161">
        <v>36237</v>
      </c>
      <c t="s" r="C42161">
        <v>36237</v>
      </c>
    </row>
    <row r="42162">
      <c t="s" r="A42162">
        <v>36238</v>
      </c>
      <c t="s" r="C42162">
        <v>36238</v>
      </c>
    </row>
    <row r="42163">
      <c t="s" r="A42163">
        <v>36239</v>
      </c>
      <c t="s" r="C42163">
        <v>36239</v>
      </c>
    </row>
    <row r="42164">
      <c t="s" r="A42164">
        <v>36240</v>
      </c>
      <c t="s" r="C42164">
        <v>36240</v>
      </c>
    </row>
    <row r="42165">
      <c t="s" r="A42165">
        <v>36241</v>
      </c>
      <c t="s" r="C42165">
        <v>36241</v>
      </c>
    </row>
    <row r="42166">
      <c t="s" r="A42166">
        <v>36242</v>
      </c>
      <c t="s" r="C42166">
        <v>36242</v>
      </c>
    </row>
    <row r="42167">
      <c t="s" r="A42167">
        <v>36243</v>
      </c>
      <c t="s" r="C42167">
        <v>36243</v>
      </c>
    </row>
    <row r="42168">
      <c t="s" r="A42168">
        <v>36244</v>
      </c>
      <c t="s" r="C42168">
        <v>36244</v>
      </c>
    </row>
    <row r="42169">
      <c t="s" r="A42169">
        <v>36245</v>
      </c>
      <c t="s" r="C42169">
        <v>36245</v>
      </c>
    </row>
    <row r="42170">
      <c t="s" r="A42170">
        <v>36246</v>
      </c>
      <c t="s" r="C42170">
        <v>36246</v>
      </c>
    </row>
    <row r="42171">
      <c t="s" r="A42171">
        <v>36247</v>
      </c>
      <c t="s" r="C42171">
        <v>36247</v>
      </c>
    </row>
    <row r="42172">
      <c t="s" r="A42172">
        <v>36248</v>
      </c>
      <c t="s" r="C42172">
        <v>36248</v>
      </c>
    </row>
    <row r="42173">
      <c t="s" r="A42173">
        <v>36249</v>
      </c>
      <c t="s" r="C42173">
        <v>36249</v>
      </c>
    </row>
    <row r="42174">
      <c t="s" r="A42174">
        <v>36250</v>
      </c>
      <c t="s" r="C42174">
        <v>36250</v>
      </c>
    </row>
    <row r="42175">
      <c t="s" r="A42175">
        <v>36251</v>
      </c>
      <c t="s" r="C42175">
        <v>36251</v>
      </c>
    </row>
    <row r="42176">
      <c t="s" r="A42176">
        <v>36252</v>
      </c>
      <c t="s" r="C42176">
        <v>36252</v>
      </c>
    </row>
    <row r="42177">
      <c t="s" r="A42177">
        <v>36253</v>
      </c>
      <c t="s" r="C42177">
        <v>36253</v>
      </c>
    </row>
    <row r="42178">
      <c t="s" r="A42178">
        <v>36254</v>
      </c>
      <c t="s" r="C42178">
        <v>36254</v>
      </c>
    </row>
    <row r="42179">
      <c t="s" r="A42179">
        <v>36255</v>
      </c>
      <c t="s" r="C42179">
        <v>36255</v>
      </c>
    </row>
    <row r="42180">
      <c t="s" r="A42180">
        <v>36256</v>
      </c>
      <c t="s" r="C42180">
        <v>36256</v>
      </c>
    </row>
    <row r="42181">
      <c t="s" r="A42181">
        <v>36257</v>
      </c>
      <c t="s" r="C42181">
        <v>36257</v>
      </c>
    </row>
    <row r="42182">
      <c t="s" r="A42182">
        <v>36258</v>
      </c>
      <c t="s" r="C42182">
        <v>36258</v>
      </c>
    </row>
    <row r="42183">
      <c t="s" r="A42183">
        <v>36259</v>
      </c>
      <c t="s" r="C42183">
        <v>36259</v>
      </c>
    </row>
    <row r="42184">
      <c t="s" r="A42184">
        <v>36260</v>
      </c>
      <c t="s" r="C42184">
        <v>36260</v>
      </c>
    </row>
    <row r="42185">
      <c t="s" r="A42185">
        <v>36261</v>
      </c>
      <c t="s" r="C42185">
        <v>36261</v>
      </c>
    </row>
    <row r="42186">
      <c t="s" r="A42186">
        <v>36262</v>
      </c>
      <c t="s" r="C42186">
        <v>36262</v>
      </c>
    </row>
    <row r="42187">
      <c t="s" r="A42187">
        <v>36263</v>
      </c>
      <c t="s" r="C42187">
        <v>36263</v>
      </c>
    </row>
    <row r="42188">
      <c t="s" r="A42188">
        <v>36264</v>
      </c>
      <c t="s" r="C42188">
        <v>36264</v>
      </c>
    </row>
    <row r="42189">
      <c t="s" r="A42189">
        <v>36265</v>
      </c>
      <c t="s" r="C42189">
        <v>36265</v>
      </c>
    </row>
    <row r="42190">
      <c t="s" r="A42190">
        <v>36266</v>
      </c>
      <c t="s" r="C42190">
        <v>36266</v>
      </c>
    </row>
    <row r="42191">
      <c t="s" r="A42191">
        <v>36267</v>
      </c>
      <c t="s" r="C42191">
        <v>36267</v>
      </c>
    </row>
    <row r="42192">
      <c t="s" r="A42192">
        <v>36267</v>
      </c>
      <c t="s" r="C42192">
        <v>36267</v>
      </c>
    </row>
    <row r="42193">
      <c t="s" r="A42193">
        <v>36267</v>
      </c>
      <c t="s" r="C42193">
        <v>36267</v>
      </c>
    </row>
    <row r="42194">
      <c t="s" r="A42194">
        <v>36268</v>
      </c>
      <c t="s" r="C42194">
        <v>36268</v>
      </c>
    </row>
    <row r="42195">
      <c t="s" r="A42195">
        <v>36269</v>
      </c>
      <c t="s" r="C42195">
        <v>36269</v>
      </c>
    </row>
    <row r="42196">
      <c t="s" r="A42196">
        <v>36269</v>
      </c>
      <c t="s" r="C42196">
        <v>36269</v>
      </c>
    </row>
    <row r="42197">
      <c t="s" r="A42197">
        <v>36269</v>
      </c>
      <c t="s" r="C42197">
        <v>36269</v>
      </c>
    </row>
    <row r="42198">
      <c t="s" r="A42198">
        <v>36269</v>
      </c>
      <c t="s" r="C42198">
        <v>36269</v>
      </c>
    </row>
    <row r="42199">
      <c t="s" r="A42199">
        <v>36269</v>
      </c>
      <c t="s" r="C42199">
        <v>36269</v>
      </c>
    </row>
    <row r="42200">
      <c t="s" r="A42200">
        <v>36269</v>
      </c>
      <c t="s" r="C42200">
        <v>36269</v>
      </c>
    </row>
    <row r="42201">
      <c t="s" r="A42201">
        <v>36269</v>
      </c>
      <c t="s" r="C42201">
        <v>36269</v>
      </c>
    </row>
    <row r="42202">
      <c t="s" r="A42202">
        <v>36270</v>
      </c>
      <c t="s" r="C42202">
        <v>36270</v>
      </c>
    </row>
    <row r="42203">
      <c t="s" r="A42203">
        <v>36271</v>
      </c>
      <c t="s" r="C42203">
        <v>36271</v>
      </c>
    </row>
    <row r="42204">
      <c t="s" r="A42204">
        <v>36272</v>
      </c>
      <c t="s" r="C42204">
        <v>36272</v>
      </c>
    </row>
    <row r="42205">
      <c t="s" r="A42205">
        <v>36273</v>
      </c>
      <c t="s" r="C42205">
        <v>36273</v>
      </c>
    </row>
    <row r="42206">
      <c t="s" r="A42206">
        <v>36274</v>
      </c>
      <c t="s" r="C42206">
        <v>36274</v>
      </c>
    </row>
    <row r="42207">
      <c t="s" r="A42207">
        <v>36274</v>
      </c>
      <c t="s" r="C42207">
        <v>36274</v>
      </c>
    </row>
    <row r="42208">
      <c t="s" r="A42208">
        <v>36275</v>
      </c>
      <c t="s" r="C42208">
        <v>36275</v>
      </c>
    </row>
    <row r="42209">
      <c t="s" r="A42209">
        <v>36276</v>
      </c>
      <c t="s" r="C42209">
        <v>36276</v>
      </c>
    </row>
    <row r="42210">
      <c t="s" r="A42210">
        <v>36277</v>
      </c>
      <c t="s" r="C42210">
        <v>36277</v>
      </c>
    </row>
    <row r="42211">
      <c t="s" r="A42211">
        <v>36278</v>
      </c>
      <c t="s" r="C42211">
        <v>36278</v>
      </c>
    </row>
    <row r="42212">
      <c t="s" r="A42212">
        <v>36279</v>
      </c>
      <c t="s" r="C42212">
        <v>36279</v>
      </c>
    </row>
    <row r="42213">
      <c t="s" r="A42213">
        <v>36280</v>
      </c>
      <c t="s" r="C42213">
        <v>36280</v>
      </c>
    </row>
    <row r="42214">
      <c t="s" r="A42214">
        <v>36281</v>
      </c>
      <c t="s" r="C42214">
        <v>36281</v>
      </c>
    </row>
    <row r="42215">
      <c t="s" r="A42215">
        <v>36282</v>
      </c>
      <c t="s" r="C42215">
        <v>36282</v>
      </c>
    </row>
    <row r="42216">
      <c t="s" r="A42216">
        <v>36283</v>
      </c>
      <c t="s" r="C42216">
        <v>36283</v>
      </c>
    </row>
    <row r="42217">
      <c t="s" r="A42217">
        <v>36284</v>
      </c>
      <c t="s" r="C42217">
        <v>36284</v>
      </c>
    </row>
    <row r="42218">
      <c t="s" r="A42218">
        <v>36285</v>
      </c>
      <c t="s" r="C42218">
        <v>36285</v>
      </c>
    </row>
    <row r="42219">
      <c t="s" r="A42219">
        <v>36286</v>
      </c>
      <c t="s" r="C42219">
        <v>36286</v>
      </c>
    </row>
    <row r="42220">
      <c t="s" r="A42220">
        <v>36287</v>
      </c>
      <c t="s" r="C42220">
        <v>36287</v>
      </c>
    </row>
    <row r="42221">
      <c t="s" r="A42221">
        <v>36288</v>
      </c>
      <c t="s" r="C42221">
        <v>36288</v>
      </c>
    </row>
    <row r="42222">
      <c t="s" r="A42222">
        <v>36289</v>
      </c>
      <c t="s" r="C42222">
        <v>36289</v>
      </c>
    </row>
    <row r="42223">
      <c t="s" r="A42223">
        <v>36290</v>
      </c>
      <c t="s" r="C42223">
        <v>36290</v>
      </c>
    </row>
    <row r="42224">
      <c t="s" r="A42224">
        <v>36291</v>
      </c>
      <c t="s" r="C42224">
        <v>36291</v>
      </c>
    </row>
    <row r="42225">
      <c t="s" r="A42225">
        <v>36292</v>
      </c>
      <c t="s" r="C42225">
        <v>36292</v>
      </c>
    </row>
    <row r="42226">
      <c t="s" r="A42226">
        <v>36293</v>
      </c>
      <c t="s" r="C42226">
        <v>36293</v>
      </c>
    </row>
    <row r="42227">
      <c t="s" r="A42227">
        <v>36293</v>
      </c>
      <c t="s" r="C42227">
        <v>36293</v>
      </c>
    </row>
    <row r="42228">
      <c t="s" r="A42228">
        <v>36294</v>
      </c>
      <c t="s" r="C42228">
        <v>36294</v>
      </c>
    </row>
    <row r="42229">
      <c t="s" r="A42229">
        <v>36295</v>
      </c>
      <c t="s" r="C42229">
        <v>36295</v>
      </c>
    </row>
    <row r="42230">
      <c t="s" r="A42230">
        <v>36296</v>
      </c>
      <c t="s" r="C42230">
        <v>36296</v>
      </c>
    </row>
    <row r="42231">
      <c t="s" r="A42231">
        <v>36297</v>
      </c>
      <c t="s" r="C42231">
        <v>36297</v>
      </c>
    </row>
    <row r="42232">
      <c t="s" r="A42232">
        <v>36298</v>
      </c>
      <c t="s" r="C42232">
        <v>36298</v>
      </c>
    </row>
    <row r="42233">
      <c t="s" r="A42233">
        <v>36299</v>
      </c>
      <c t="s" r="C42233">
        <v>36299</v>
      </c>
    </row>
    <row r="42234">
      <c t="s" r="A42234">
        <v>36300</v>
      </c>
      <c t="s" r="C42234">
        <v>36300</v>
      </c>
    </row>
    <row r="42235">
      <c t="s" r="A42235">
        <v>36301</v>
      </c>
      <c t="s" r="C42235">
        <v>36301</v>
      </c>
    </row>
    <row r="42236">
      <c t="s" r="A42236">
        <v>36302</v>
      </c>
      <c t="s" r="C42236">
        <v>36302</v>
      </c>
    </row>
    <row r="42237">
      <c t="s" r="A42237">
        <v>36303</v>
      </c>
      <c t="s" r="C42237">
        <v>36303</v>
      </c>
    </row>
    <row r="42238">
      <c t="s" r="A42238">
        <v>36304</v>
      </c>
      <c t="s" r="C42238">
        <v>36304</v>
      </c>
    </row>
    <row r="42239">
      <c t="s" r="A42239">
        <v>36305</v>
      </c>
      <c t="s" r="C42239">
        <v>36305</v>
      </c>
    </row>
    <row r="42240">
      <c t="s" r="A42240">
        <v>36306</v>
      </c>
      <c t="s" r="C42240">
        <v>36306</v>
      </c>
    </row>
    <row r="42241">
      <c t="s" r="A42241">
        <v>36307</v>
      </c>
      <c t="s" r="C42241">
        <v>36307</v>
      </c>
    </row>
    <row r="42242">
      <c t="s" r="A42242">
        <v>36308</v>
      </c>
      <c t="s" r="C42242">
        <v>36308</v>
      </c>
    </row>
    <row r="42243">
      <c t="s" r="A42243">
        <v>36309</v>
      </c>
      <c t="s" r="C42243">
        <v>36309</v>
      </c>
    </row>
    <row r="42244">
      <c t="s" r="A42244">
        <v>36310</v>
      </c>
      <c t="s" r="C42244">
        <v>36310</v>
      </c>
    </row>
    <row r="42245">
      <c t="s" r="A42245">
        <v>36311</v>
      </c>
      <c t="s" r="C42245">
        <v>36311</v>
      </c>
    </row>
    <row r="42246">
      <c t="s" r="A42246">
        <v>36312</v>
      </c>
      <c t="s" r="C42246">
        <v>36312</v>
      </c>
    </row>
    <row r="42247">
      <c t="s" r="A42247">
        <v>36313</v>
      </c>
      <c t="s" r="C42247">
        <v>36313</v>
      </c>
    </row>
    <row r="42248">
      <c t="s" r="A42248">
        <v>36314</v>
      </c>
      <c t="s" r="C42248">
        <v>36314</v>
      </c>
    </row>
    <row r="42249">
      <c t="s" r="A42249">
        <v>36315</v>
      </c>
      <c t="s" r="C42249">
        <v>36315</v>
      </c>
    </row>
    <row r="42250">
      <c t="s" r="A42250">
        <v>36316</v>
      </c>
      <c t="s" r="C42250">
        <v>36316</v>
      </c>
    </row>
    <row r="42251">
      <c t="s" r="A42251">
        <v>36317</v>
      </c>
      <c t="s" r="C42251">
        <v>36317</v>
      </c>
    </row>
    <row r="42252">
      <c t="s" r="A42252">
        <v>36318</v>
      </c>
      <c t="s" r="C42252">
        <v>36318</v>
      </c>
    </row>
    <row r="42253">
      <c t="s" r="A42253">
        <v>36319</v>
      </c>
      <c t="s" r="C42253">
        <v>36319</v>
      </c>
    </row>
    <row r="42254">
      <c t="s" r="A42254">
        <v>36320</v>
      </c>
      <c t="s" r="C42254">
        <v>36320</v>
      </c>
    </row>
    <row r="42255">
      <c t="s" r="A42255">
        <v>36321</v>
      </c>
      <c t="s" r="C42255">
        <v>36321</v>
      </c>
    </row>
    <row r="42256">
      <c t="s" r="A42256">
        <v>36322</v>
      </c>
      <c t="s" r="C42256">
        <v>36322</v>
      </c>
    </row>
    <row r="42257">
      <c t="s" r="A42257">
        <v>36323</v>
      </c>
      <c t="s" r="C42257">
        <v>36323</v>
      </c>
    </row>
    <row r="42258">
      <c t="s" r="A42258">
        <v>36324</v>
      </c>
      <c t="s" r="C42258">
        <v>36324</v>
      </c>
    </row>
    <row r="42259">
      <c t="s" r="A42259">
        <v>36325</v>
      </c>
      <c t="s" r="C42259">
        <v>36325</v>
      </c>
    </row>
    <row r="42260">
      <c t="s" r="A42260">
        <v>36326</v>
      </c>
      <c t="s" r="C42260">
        <v>36326</v>
      </c>
    </row>
    <row r="42261">
      <c t="s" r="A42261">
        <v>36327</v>
      </c>
      <c t="s" r="C42261">
        <v>36327</v>
      </c>
    </row>
    <row r="42262">
      <c t="s" r="A42262">
        <v>36328</v>
      </c>
      <c t="s" r="C42262">
        <v>36328</v>
      </c>
    </row>
    <row r="42263">
      <c t="s" r="A42263">
        <v>36328</v>
      </c>
      <c t="s" r="C42263">
        <v>36328</v>
      </c>
    </row>
    <row r="42264">
      <c t="s" r="A42264">
        <v>36328</v>
      </c>
      <c t="s" r="C42264">
        <v>36328</v>
      </c>
    </row>
    <row r="42265">
      <c t="s" r="A42265">
        <v>36329</v>
      </c>
      <c t="s" r="C42265">
        <v>36329</v>
      </c>
    </row>
    <row r="42266">
      <c t="s" r="A42266">
        <v>36329</v>
      </c>
      <c t="s" r="C42266">
        <v>36329</v>
      </c>
    </row>
    <row r="42267">
      <c t="s" r="A42267">
        <v>36329</v>
      </c>
      <c t="s" r="C42267">
        <v>36329</v>
      </c>
    </row>
    <row r="42268">
      <c t="s" r="A42268">
        <v>36330</v>
      </c>
      <c t="s" r="C42268">
        <v>36330</v>
      </c>
    </row>
    <row r="42269">
      <c t="s" r="A42269">
        <v>36331</v>
      </c>
      <c t="s" r="C42269">
        <v>36331</v>
      </c>
    </row>
    <row r="42270">
      <c t="s" r="A42270">
        <v>36331</v>
      </c>
      <c t="s" r="C42270">
        <v>36331</v>
      </c>
    </row>
    <row r="42271">
      <c t="s" r="A42271">
        <v>36331</v>
      </c>
      <c t="s" r="C42271">
        <v>36331</v>
      </c>
    </row>
    <row r="42272">
      <c t="s" r="A42272">
        <v>36332</v>
      </c>
      <c t="s" r="C42272">
        <v>36332</v>
      </c>
    </row>
    <row r="42273">
      <c t="s" r="A42273">
        <v>36332</v>
      </c>
      <c t="s" r="C42273">
        <v>36332</v>
      </c>
    </row>
    <row r="42274">
      <c t="s" r="A42274">
        <v>36332</v>
      </c>
      <c t="s" r="C42274">
        <v>36332</v>
      </c>
    </row>
    <row r="42275">
      <c t="s" r="A42275">
        <v>36332</v>
      </c>
      <c t="s" r="C42275">
        <v>36332</v>
      </c>
    </row>
    <row r="42276">
      <c t="s" r="A42276">
        <v>36333</v>
      </c>
      <c t="s" r="C42276">
        <v>36333</v>
      </c>
    </row>
    <row r="42277">
      <c t="s" r="A42277">
        <v>36334</v>
      </c>
      <c t="s" r="C42277">
        <v>36334</v>
      </c>
    </row>
    <row r="42278">
      <c t="s" r="A42278">
        <v>36334</v>
      </c>
      <c t="s" r="C42278">
        <v>36334</v>
      </c>
    </row>
    <row r="42279">
      <c t="s" r="A42279">
        <v>36335</v>
      </c>
      <c t="s" r="C42279">
        <v>36335</v>
      </c>
    </row>
    <row r="42280">
      <c t="s" r="A42280">
        <v>36335</v>
      </c>
      <c t="s" r="C42280">
        <v>36335</v>
      </c>
    </row>
    <row r="42281">
      <c t="s" r="A42281">
        <v>36335</v>
      </c>
      <c t="s" r="C42281">
        <v>36335</v>
      </c>
    </row>
    <row r="42282">
      <c t="s" r="A42282">
        <v>36336</v>
      </c>
      <c t="s" r="C42282">
        <v>36336</v>
      </c>
    </row>
    <row r="42283">
      <c t="s" r="A42283">
        <v>36337</v>
      </c>
      <c t="s" r="C42283">
        <v>36337</v>
      </c>
    </row>
    <row r="42284">
      <c t="s" r="A42284">
        <v>36337</v>
      </c>
      <c t="s" r="C42284">
        <v>36337</v>
      </c>
    </row>
    <row r="42285">
      <c t="s" r="A42285">
        <v>36338</v>
      </c>
      <c t="s" r="C42285">
        <v>36338</v>
      </c>
    </row>
    <row r="42286">
      <c t="s" r="A42286">
        <v>36339</v>
      </c>
      <c t="s" r="C42286">
        <v>36339</v>
      </c>
    </row>
    <row r="42287">
      <c t="s" r="A42287">
        <v>36339</v>
      </c>
      <c t="s" r="C42287">
        <v>36339</v>
      </c>
    </row>
    <row r="42288">
      <c t="s" r="A42288">
        <v>36339</v>
      </c>
      <c t="s" r="C42288">
        <v>36339</v>
      </c>
    </row>
    <row r="42289">
      <c t="s" r="A42289">
        <v>36340</v>
      </c>
      <c t="s" r="C42289">
        <v>36340</v>
      </c>
    </row>
    <row r="42290">
      <c t="s" r="A42290">
        <v>36340</v>
      </c>
      <c t="s" r="C42290">
        <v>36340</v>
      </c>
    </row>
    <row r="42291">
      <c t="s" r="A42291">
        <v>36341</v>
      </c>
      <c t="s" r="C42291">
        <v>36341</v>
      </c>
    </row>
    <row r="42292">
      <c t="s" r="A42292">
        <v>36341</v>
      </c>
      <c t="s" r="C42292">
        <v>36341</v>
      </c>
    </row>
    <row r="42293">
      <c t="s" r="A42293">
        <v>36341</v>
      </c>
      <c t="s" r="C42293">
        <v>36341</v>
      </c>
    </row>
    <row r="42294">
      <c t="s" r="A42294">
        <v>36342</v>
      </c>
      <c t="s" r="C42294">
        <v>36342</v>
      </c>
    </row>
    <row r="42295">
      <c t="s" r="A42295">
        <v>36342</v>
      </c>
      <c t="s" r="C42295">
        <v>36342</v>
      </c>
    </row>
    <row r="42296">
      <c t="s" r="A42296">
        <v>36343</v>
      </c>
      <c t="s" r="C42296">
        <v>36343</v>
      </c>
    </row>
    <row r="42297">
      <c t="s" r="A42297">
        <v>36344</v>
      </c>
      <c t="s" r="C42297">
        <v>36344</v>
      </c>
    </row>
    <row r="42298">
      <c t="s" r="A42298">
        <v>36345</v>
      </c>
      <c t="s" r="C42298">
        <v>36345</v>
      </c>
    </row>
    <row r="42299">
      <c t="s" r="A42299">
        <v>36346</v>
      </c>
      <c t="s" r="C42299">
        <v>36346</v>
      </c>
    </row>
    <row r="42300">
      <c t="s" r="A42300">
        <v>36347</v>
      </c>
      <c t="s" r="C42300">
        <v>36347</v>
      </c>
    </row>
    <row r="42301">
      <c t="s" r="A42301">
        <v>36348</v>
      </c>
      <c t="s" r="C42301">
        <v>36348</v>
      </c>
    </row>
    <row r="42302">
      <c t="s" r="A42302">
        <v>36349</v>
      </c>
      <c t="s" r="C42302">
        <v>36349</v>
      </c>
    </row>
    <row r="42303">
      <c t="s" r="A42303">
        <v>36350</v>
      </c>
      <c t="s" r="C42303">
        <v>36350</v>
      </c>
    </row>
    <row r="42304">
      <c t="s" r="A42304">
        <v>36351</v>
      </c>
      <c t="s" r="C42304">
        <v>36351</v>
      </c>
    </row>
    <row r="42305">
      <c t="s" r="A42305">
        <v>36351</v>
      </c>
      <c t="s" r="C42305">
        <v>36351</v>
      </c>
    </row>
    <row r="42306">
      <c t="s" r="A42306">
        <v>36351</v>
      </c>
      <c t="s" r="C42306">
        <v>36351</v>
      </c>
    </row>
    <row r="42307">
      <c t="s" r="A42307">
        <v>36352</v>
      </c>
      <c t="s" r="C42307">
        <v>36352</v>
      </c>
    </row>
    <row r="42308">
      <c t="s" r="A42308">
        <v>36352</v>
      </c>
      <c t="s" r="C42308">
        <v>36352</v>
      </c>
    </row>
    <row r="42309">
      <c t="s" r="A42309">
        <v>36353</v>
      </c>
      <c t="s" r="C42309">
        <v>36353</v>
      </c>
    </row>
    <row r="42310">
      <c t="s" r="A42310">
        <v>36354</v>
      </c>
      <c t="s" r="C42310">
        <v>36354</v>
      </c>
    </row>
    <row r="42311">
      <c t="s" r="A42311">
        <v>36355</v>
      </c>
      <c t="s" r="C42311">
        <v>36355</v>
      </c>
    </row>
    <row r="42312">
      <c t="s" r="A42312">
        <v>36356</v>
      </c>
      <c t="s" r="C42312">
        <v>36356</v>
      </c>
    </row>
    <row r="42313">
      <c t="s" r="A42313">
        <v>36357</v>
      </c>
      <c t="s" r="C42313">
        <v>36357</v>
      </c>
    </row>
    <row r="42314">
      <c t="s" r="A42314">
        <v>36358</v>
      </c>
      <c t="s" r="C42314">
        <v>36358</v>
      </c>
    </row>
    <row r="42315">
      <c t="s" r="A42315">
        <v>36359</v>
      </c>
      <c t="s" r="C42315">
        <v>36359</v>
      </c>
    </row>
    <row r="42316">
      <c t="s" r="A42316">
        <v>36360</v>
      </c>
      <c t="s" r="C42316">
        <v>36360</v>
      </c>
    </row>
    <row r="42317">
      <c t="s" r="A42317">
        <v>36360</v>
      </c>
      <c t="s" r="C42317">
        <v>36360</v>
      </c>
    </row>
    <row r="42318">
      <c t="s" r="A42318">
        <v>36361</v>
      </c>
      <c t="s" r="C42318">
        <v>36361</v>
      </c>
    </row>
    <row r="42319">
      <c t="s" r="A42319">
        <v>36362</v>
      </c>
      <c t="s" r="C42319">
        <v>36362</v>
      </c>
    </row>
    <row r="42320">
      <c t="s" r="A42320">
        <v>36363</v>
      </c>
      <c t="s" r="C42320">
        <v>36363</v>
      </c>
    </row>
    <row r="42321">
      <c t="s" r="A42321">
        <v>36363</v>
      </c>
      <c t="s" r="C42321">
        <v>36363</v>
      </c>
    </row>
    <row r="42322">
      <c t="s" r="A42322">
        <v>36364</v>
      </c>
      <c t="s" r="C42322">
        <v>36364</v>
      </c>
    </row>
    <row r="42323">
      <c t="s" r="A42323">
        <v>36365</v>
      </c>
      <c t="s" r="C42323">
        <v>36365</v>
      </c>
    </row>
    <row r="42324">
      <c t="s" r="A42324">
        <v>36366</v>
      </c>
      <c t="s" r="C42324">
        <v>36366</v>
      </c>
    </row>
    <row r="42325">
      <c t="s" r="A42325">
        <v>36367</v>
      </c>
      <c t="s" r="C42325">
        <v>36367</v>
      </c>
    </row>
    <row r="42326">
      <c t="s" r="A42326">
        <v>36367</v>
      </c>
      <c t="s" r="C42326">
        <v>36367</v>
      </c>
    </row>
    <row r="42327">
      <c t="s" r="A42327">
        <v>36367</v>
      </c>
      <c t="s" r="C42327">
        <v>36367</v>
      </c>
    </row>
    <row r="42328">
      <c t="s" r="A42328">
        <v>36368</v>
      </c>
      <c t="s" r="C42328">
        <v>36368</v>
      </c>
    </row>
    <row r="42329">
      <c t="s" r="A42329">
        <v>36369</v>
      </c>
      <c t="s" r="C42329">
        <v>36369</v>
      </c>
    </row>
    <row r="42330">
      <c t="s" r="A42330">
        <v>36370</v>
      </c>
      <c t="s" r="C42330">
        <v>36370</v>
      </c>
    </row>
    <row r="42331">
      <c t="s" r="A42331">
        <v>36370</v>
      </c>
      <c t="s" r="C42331">
        <v>36370</v>
      </c>
    </row>
    <row r="42332">
      <c t="s" r="A42332">
        <v>36371</v>
      </c>
      <c t="s" r="C42332">
        <v>36371</v>
      </c>
    </row>
    <row r="42333">
      <c t="s" r="A42333">
        <v>36372</v>
      </c>
      <c t="s" r="C42333">
        <v>36372</v>
      </c>
    </row>
    <row r="42334">
      <c t="s" r="A42334">
        <v>36373</v>
      </c>
      <c t="s" r="C42334">
        <v>36373</v>
      </c>
    </row>
    <row r="42335">
      <c t="s" r="A42335">
        <v>36373</v>
      </c>
      <c t="s" r="C42335">
        <v>36373</v>
      </c>
    </row>
    <row r="42336">
      <c t="s" r="A42336">
        <v>36374</v>
      </c>
      <c t="s" r="C42336">
        <v>36374</v>
      </c>
    </row>
    <row r="42337">
      <c t="s" r="A42337">
        <v>36374</v>
      </c>
      <c t="s" r="C42337">
        <v>36374</v>
      </c>
    </row>
    <row r="42338">
      <c t="s" r="A42338">
        <v>36374</v>
      </c>
      <c t="s" r="C42338">
        <v>36374</v>
      </c>
    </row>
    <row r="42339">
      <c t="s" r="A42339">
        <v>36374</v>
      </c>
      <c t="s" r="C42339">
        <v>36374</v>
      </c>
    </row>
    <row r="42340">
      <c t="s" r="A42340">
        <v>36374</v>
      </c>
      <c t="s" r="C42340">
        <v>36374</v>
      </c>
    </row>
    <row r="42341">
      <c t="s" r="A42341">
        <v>36374</v>
      </c>
      <c t="s" r="C42341">
        <v>36374</v>
      </c>
    </row>
    <row r="42342">
      <c t="s" r="A42342">
        <v>36374</v>
      </c>
      <c t="s" r="C42342">
        <v>36374</v>
      </c>
    </row>
    <row r="42343">
      <c t="s" r="A42343">
        <v>36374</v>
      </c>
      <c t="s" r="C42343">
        <v>36374</v>
      </c>
    </row>
    <row r="42344">
      <c t="s" r="A42344">
        <v>36374</v>
      </c>
      <c t="s" r="C42344">
        <v>36374</v>
      </c>
    </row>
    <row r="42345">
      <c t="s" r="A42345">
        <v>36374</v>
      </c>
      <c t="s" r="C42345">
        <v>36374</v>
      </c>
    </row>
    <row r="42346">
      <c t="s" r="A42346">
        <v>36375</v>
      </c>
      <c t="s" r="C42346">
        <v>36375</v>
      </c>
    </row>
    <row r="42347">
      <c t="s" r="A42347">
        <v>36375</v>
      </c>
      <c t="s" r="C42347">
        <v>36375</v>
      </c>
    </row>
    <row r="42348">
      <c t="s" r="A42348">
        <v>36375</v>
      </c>
      <c t="s" r="C42348">
        <v>36375</v>
      </c>
    </row>
    <row r="42349">
      <c t="s" r="A42349">
        <v>36375</v>
      </c>
      <c t="s" r="C42349">
        <v>36375</v>
      </c>
    </row>
    <row r="42350">
      <c t="s" r="A42350">
        <v>36375</v>
      </c>
      <c t="s" r="C42350">
        <v>36375</v>
      </c>
    </row>
    <row r="42351">
      <c t="s" r="A42351">
        <v>36375</v>
      </c>
      <c t="s" r="C42351">
        <v>36375</v>
      </c>
    </row>
    <row r="42352">
      <c t="s" r="A42352">
        <v>36375</v>
      </c>
      <c t="s" r="C42352">
        <v>36375</v>
      </c>
    </row>
    <row r="42353">
      <c t="s" r="A42353">
        <v>36375</v>
      </c>
      <c t="s" r="C42353">
        <v>36375</v>
      </c>
    </row>
    <row r="42354">
      <c t="s" r="A42354">
        <v>36375</v>
      </c>
      <c t="s" r="C42354">
        <v>36375</v>
      </c>
    </row>
    <row r="42355">
      <c t="s" r="A42355">
        <v>36376</v>
      </c>
      <c t="s" r="C42355">
        <v>36376</v>
      </c>
    </row>
    <row r="42356">
      <c t="s" r="A42356">
        <v>36376</v>
      </c>
      <c t="s" r="C42356">
        <v>36376</v>
      </c>
    </row>
    <row r="42357">
      <c t="s" r="A42357">
        <v>36376</v>
      </c>
      <c t="s" r="C42357">
        <v>36376</v>
      </c>
    </row>
    <row r="42358">
      <c t="s" r="A42358">
        <v>36376</v>
      </c>
      <c t="s" r="C42358">
        <v>36376</v>
      </c>
    </row>
    <row r="42359">
      <c t="s" r="A42359">
        <v>36376</v>
      </c>
      <c t="s" r="C42359">
        <v>36376</v>
      </c>
    </row>
    <row r="42360">
      <c t="s" r="A42360">
        <v>36376</v>
      </c>
      <c t="s" r="C42360">
        <v>36376</v>
      </c>
    </row>
    <row r="42361">
      <c t="s" r="A42361">
        <v>36376</v>
      </c>
      <c t="s" r="C42361">
        <v>36376</v>
      </c>
    </row>
    <row r="42362">
      <c t="s" r="A42362">
        <v>36376</v>
      </c>
      <c t="s" r="C42362">
        <v>36376</v>
      </c>
    </row>
    <row r="42363">
      <c t="s" r="A42363">
        <v>36376</v>
      </c>
      <c t="s" r="C42363">
        <v>36376</v>
      </c>
    </row>
    <row r="42364">
      <c t="s" r="A42364">
        <v>36376</v>
      </c>
      <c t="s" r="C42364">
        <v>36376</v>
      </c>
    </row>
    <row r="42365">
      <c t="s" r="A42365">
        <v>36377</v>
      </c>
      <c t="s" r="C42365">
        <v>36377</v>
      </c>
    </row>
    <row r="42366">
      <c t="s" r="A42366">
        <v>36377</v>
      </c>
      <c t="s" r="C42366">
        <v>36377</v>
      </c>
    </row>
    <row r="42367">
      <c t="s" r="A42367">
        <v>36377</v>
      </c>
      <c t="s" r="C42367">
        <v>36377</v>
      </c>
    </row>
    <row r="42368">
      <c t="s" r="A42368">
        <v>36377</v>
      </c>
      <c t="s" r="C42368">
        <v>36377</v>
      </c>
    </row>
    <row r="42369">
      <c t="s" r="A42369">
        <v>36377</v>
      </c>
      <c t="s" r="C42369">
        <v>36377</v>
      </c>
    </row>
    <row r="42370">
      <c t="s" r="A42370">
        <v>36377</v>
      </c>
      <c t="s" r="C42370">
        <v>36377</v>
      </c>
    </row>
    <row r="42371">
      <c t="s" r="A42371">
        <v>36377</v>
      </c>
      <c t="s" r="C42371">
        <v>36377</v>
      </c>
    </row>
    <row r="42372">
      <c t="s" r="A42372">
        <v>36377</v>
      </c>
      <c t="s" r="C42372">
        <v>36377</v>
      </c>
    </row>
    <row r="42373">
      <c t="s" r="A42373">
        <v>36377</v>
      </c>
      <c t="s" r="C42373">
        <v>36377</v>
      </c>
    </row>
    <row r="42374">
      <c t="s" r="A42374">
        <v>36377</v>
      </c>
      <c t="s" r="C42374">
        <v>36377</v>
      </c>
    </row>
    <row r="42375">
      <c t="s" r="A42375">
        <v>36377</v>
      </c>
      <c t="s" r="C42375">
        <v>36377</v>
      </c>
    </row>
    <row r="42376">
      <c t="s" r="A42376">
        <v>36377</v>
      </c>
      <c t="s" r="C42376">
        <v>36377</v>
      </c>
    </row>
    <row r="42377">
      <c t="s" r="A42377">
        <v>36377</v>
      </c>
      <c t="s" r="C42377">
        <v>36377</v>
      </c>
    </row>
    <row r="42378">
      <c t="s" r="A42378">
        <v>36378</v>
      </c>
      <c t="s" r="C42378">
        <v>36378</v>
      </c>
    </row>
    <row r="42379">
      <c t="s" r="A42379">
        <v>36378</v>
      </c>
      <c t="s" r="C42379">
        <v>36378</v>
      </c>
    </row>
    <row r="42380">
      <c t="s" r="A42380">
        <v>36378</v>
      </c>
      <c t="s" r="C42380">
        <v>36378</v>
      </c>
    </row>
    <row r="42381">
      <c t="s" r="A42381">
        <v>36378</v>
      </c>
      <c t="s" r="C42381">
        <v>36378</v>
      </c>
    </row>
    <row r="42382">
      <c t="s" r="A42382">
        <v>36378</v>
      </c>
      <c t="s" r="C42382">
        <v>36378</v>
      </c>
    </row>
    <row r="42383">
      <c t="s" r="A42383">
        <v>36378</v>
      </c>
      <c t="s" r="C42383">
        <v>36378</v>
      </c>
    </row>
    <row r="42384">
      <c t="s" r="A42384">
        <v>36378</v>
      </c>
      <c t="s" r="C42384">
        <v>36378</v>
      </c>
    </row>
    <row r="42385">
      <c t="s" r="A42385">
        <v>36378</v>
      </c>
      <c t="s" r="C42385">
        <v>36378</v>
      </c>
    </row>
    <row r="42386">
      <c t="s" r="A42386">
        <v>36378</v>
      </c>
      <c t="s" r="C42386">
        <v>36378</v>
      </c>
    </row>
    <row r="42387">
      <c t="s" r="A42387">
        <v>36378</v>
      </c>
      <c t="s" r="C42387">
        <v>36378</v>
      </c>
    </row>
    <row r="42388">
      <c t="s" r="A42388">
        <v>36379</v>
      </c>
      <c t="s" r="C42388">
        <v>36379</v>
      </c>
    </row>
    <row r="42389">
      <c t="s" r="A42389">
        <v>36379</v>
      </c>
      <c t="s" r="C42389">
        <v>36379</v>
      </c>
    </row>
    <row r="42390">
      <c t="s" r="A42390">
        <v>36379</v>
      </c>
      <c t="s" r="C42390">
        <v>36379</v>
      </c>
    </row>
    <row r="42391">
      <c t="s" r="A42391">
        <v>36379</v>
      </c>
      <c t="s" r="C42391">
        <v>36379</v>
      </c>
    </row>
    <row r="42392">
      <c t="s" r="A42392">
        <v>36379</v>
      </c>
      <c t="s" r="C42392">
        <v>36379</v>
      </c>
    </row>
    <row r="42393">
      <c t="s" r="A42393">
        <v>36379</v>
      </c>
      <c t="s" r="C42393">
        <v>36379</v>
      </c>
    </row>
    <row r="42394">
      <c t="s" r="A42394">
        <v>36379</v>
      </c>
      <c t="s" r="C42394">
        <v>36379</v>
      </c>
    </row>
    <row r="42395">
      <c t="s" r="A42395">
        <v>36380</v>
      </c>
      <c t="s" r="C42395">
        <v>36380</v>
      </c>
    </row>
    <row r="42396">
      <c t="s" r="A42396">
        <v>36380</v>
      </c>
      <c t="s" r="C42396">
        <v>36380</v>
      </c>
    </row>
    <row r="42397">
      <c t="s" r="A42397">
        <v>36380</v>
      </c>
      <c t="s" r="C42397">
        <v>36380</v>
      </c>
    </row>
    <row r="42398">
      <c t="s" r="A42398">
        <v>36380</v>
      </c>
      <c t="s" r="C42398">
        <v>36380</v>
      </c>
    </row>
    <row r="42399">
      <c t="s" r="A42399">
        <v>36380</v>
      </c>
      <c t="s" r="C42399">
        <v>36380</v>
      </c>
    </row>
    <row r="42400">
      <c t="s" r="A42400">
        <v>36380</v>
      </c>
      <c t="s" r="C42400">
        <v>36380</v>
      </c>
    </row>
    <row r="42401">
      <c t="s" r="A42401">
        <v>36380</v>
      </c>
      <c t="s" r="C42401">
        <v>36380</v>
      </c>
    </row>
    <row r="42402">
      <c t="s" r="A42402">
        <v>36380</v>
      </c>
      <c t="s" r="C42402">
        <v>36380</v>
      </c>
    </row>
    <row r="42403">
      <c t="s" r="A42403">
        <v>36380</v>
      </c>
      <c t="s" r="C42403">
        <v>36380</v>
      </c>
    </row>
    <row r="42404">
      <c t="s" r="A42404">
        <v>36380</v>
      </c>
      <c t="s" r="C42404">
        <v>36380</v>
      </c>
    </row>
    <row r="42405">
      <c t="s" r="A42405">
        <v>36380</v>
      </c>
      <c t="s" r="C42405">
        <v>36380</v>
      </c>
    </row>
    <row r="42406">
      <c t="s" r="A42406">
        <v>36380</v>
      </c>
      <c t="s" r="C42406">
        <v>36380</v>
      </c>
    </row>
    <row r="42407">
      <c t="s" r="A42407">
        <v>36380</v>
      </c>
      <c t="s" r="C42407">
        <v>36380</v>
      </c>
    </row>
    <row r="42408">
      <c t="s" r="A42408">
        <v>36381</v>
      </c>
      <c t="s" r="C42408">
        <v>36381</v>
      </c>
    </row>
    <row r="42409">
      <c t="s" r="A42409">
        <v>36381</v>
      </c>
      <c t="s" r="C42409">
        <v>36381</v>
      </c>
    </row>
    <row r="42410">
      <c t="s" r="A42410">
        <v>36381</v>
      </c>
      <c t="s" r="C42410">
        <v>36381</v>
      </c>
    </row>
    <row r="42411">
      <c t="s" r="A42411">
        <v>36381</v>
      </c>
      <c t="s" r="C42411">
        <v>36381</v>
      </c>
    </row>
    <row r="42412">
      <c t="s" r="A42412">
        <v>36381</v>
      </c>
      <c t="s" r="C42412">
        <v>36381</v>
      </c>
    </row>
    <row r="42413">
      <c t="s" r="A42413">
        <v>36381</v>
      </c>
      <c t="s" r="C42413">
        <v>36381</v>
      </c>
    </row>
    <row r="42414">
      <c t="s" r="A42414">
        <v>36382</v>
      </c>
      <c t="s" r="C42414">
        <v>36382</v>
      </c>
    </row>
    <row r="42415">
      <c t="s" r="A42415">
        <v>36382</v>
      </c>
      <c t="s" r="C42415">
        <v>36382</v>
      </c>
    </row>
    <row r="42416">
      <c t="s" r="A42416">
        <v>36382</v>
      </c>
      <c t="s" r="C42416">
        <v>36382</v>
      </c>
    </row>
    <row r="42417">
      <c t="s" r="A42417">
        <v>36382</v>
      </c>
      <c t="s" r="C42417">
        <v>36382</v>
      </c>
    </row>
    <row r="42418">
      <c t="s" r="A42418">
        <v>36382</v>
      </c>
      <c t="s" r="C42418">
        <v>36382</v>
      </c>
    </row>
    <row r="42419">
      <c t="s" r="A42419">
        <v>36382</v>
      </c>
      <c t="s" r="C42419">
        <v>36382</v>
      </c>
    </row>
    <row r="42420">
      <c t="s" r="A42420">
        <v>36382</v>
      </c>
      <c t="s" r="C42420">
        <v>36382</v>
      </c>
    </row>
    <row r="42421">
      <c t="s" r="A42421">
        <v>36382</v>
      </c>
      <c t="s" r="C42421">
        <v>36382</v>
      </c>
    </row>
    <row r="42422">
      <c t="s" r="A42422">
        <v>36382</v>
      </c>
      <c t="s" r="C42422">
        <v>36382</v>
      </c>
    </row>
    <row r="42423">
      <c t="s" r="A42423">
        <v>36382</v>
      </c>
      <c t="s" r="C42423">
        <v>36382</v>
      </c>
    </row>
    <row r="42424">
      <c t="s" r="A42424">
        <v>36383</v>
      </c>
      <c t="s" r="C42424">
        <v>36383</v>
      </c>
    </row>
    <row r="42425">
      <c t="s" r="A42425">
        <v>36383</v>
      </c>
      <c t="s" r="C42425">
        <v>36383</v>
      </c>
    </row>
    <row r="42426">
      <c t="s" r="A42426">
        <v>36383</v>
      </c>
      <c t="s" r="C42426">
        <v>36383</v>
      </c>
    </row>
    <row r="42427">
      <c t="s" r="A42427">
        <v>36383</v>
      </c>
      <c t="s" r="C42427">
        <v>36383</v>
      </c>
    </row>
    <row r="42428">
      <c t="s" r="A42428">
        <v>36383</v>
      </c>
      <c t="s" r="C42428">
        <v>36383</v>
      </c>
    </row>
    <row r="42429">
      <c t="s" r="A42429">
        <v>36383</v>
      </c>
      <c t="s" r="C42429">
        <v>36383</v>
      </c>
    </row>
    <row r="42430">
      <c t="s" r="A42430">
        <v>36383</v>
      </c>
      <c t="s" r="C42430">
        <v>36383</v>
      </c>
    </row>
    <row r="42431">
      <c t="s" r="A42431">
        <v>36383</v>
      </c>
      <c t="s" r="C42431">
        <v>36383</v>
      </c>
    </row>
    <row r="42432">
      <c t="s" r="A42432">
        <v>36383</v>
      </c>
      <c t="s" r="C42432">
        <v>36383</v>
      </c>
    </row>
    <row r="42433">
      <c t="s" r="A42433">
        <v>36384</v>
      </c>
      <c t="s" r="C42433">
        <v>36384</v>
      </c>
    </row>
    <row r="42434">
      <c t="s" r="A42434">
        <v>36384</v>
      </c>
      <c t="s" r="C42434">
        <v>36384</v>
      </c>
    </row>
    <row r="42435">
      <c t="s" r="A42435">
        <v>36384</v>
      </c>
      <c t="s" r="C42435">
        <v>36384</v>
      </c>
    </row>
    <row r="42436">
      <c t="s" r="A42436">
        <v>36384</v>
      </c>
      <c t="s" r="C42436">
        <v>36384</v>
      </c>
    </row>
    <row r="42437">
      <c t="s" r="A42437">
        <v>36384</v>
      </c>
      <c t="s" r="C42437">
        <v>36384</v>
      </c>
    </row>
    <row r="42438">
      <c t="s" r="A42438">
        <v>36384</v>
      </c>
      <c t="s" r="C42438">
        <v>36384</v>
      </c>
    </row>
    <row r="42439">
      <c t="s" r="A42439">
        <v>36384</v>
      </c>
      <c t="s" r="C42439">
        <v>36384</v>
      </c>
    </row>
    <row r="42440">
      <c t="s" r="A42440">
        <v>36384</v>
      </c>
      <c t="s" r="C42440">
        <v>36384</v>
      </c>
    </row>
    <row r="42441">
      <c t="s" r="A42441">
        <v>36384</v>
      </c>
      <c t="s" r="C42441">
        <v>36384</v>
      </c>
    </row>
    <row r="42442">
      <c t="s" r="A42442">
        <v>36384</v>
      </c>
      <c t="s" r="C42442">
        <v>36384</v>
      </c>
    </row>
    <row r="42443">
      <c t="s" r="A42443">
        <v>36385</v>
      </c>
      <c t="s" r="C42443">
        <v>36385</v>
      </c>
    </row>
    <row r="42444">
      <c t="s" r="A42444">
        <v>36385</v>
      </c>
      <c t="s" r="C42444">
        <v>36385</v>
      </c>
    </row>
    <row r="42445">
      <c t="s" r="A42445">
        <v>36385</v>
      </c>
      <c t="s" r="C42445">
        <v>36385</v>
      </c>
    </row>
    <row r="42446">
      <c t="s" r="A42446">
        <v>36385</v>
      </c>
      <c t="s" r="C42446">
        <v>36385</v>
      </c>
    </row>
    <row r="42447">
      <c t="s" r="A42447">
        <v>36385</v>
      </c>
      <c t="s" r="C42447">
        <v>36385</v>
      </c>
    </row>
    <row r="42448">
      <c t="s" r="A42448">
        <v>36385</v>
      </c>
      <c t="s" r="C42448">
        <v>36385</v>
      </c>
    </row>
    <row r="42449">
      <c t="s" r="A42449">
        <v>36385</v>
      </c>
      <c t="s" r="C42449">
        <v>36385</v>
      </c>
    </row>
    <row r="42450">
      <c t="s" r="A42450">
        <v>36385</v>
      </c>
      <c t="s" r="C42450">
        <v>36385</v>
      </c>
    </row>
    <row r="42451">
      <c t="s" r="A42451">
        <v>36385</v>
      </c>
      <c t="s" r="C42451">
        <v>36385</v>
      </c>
    </row>
    <row r="42452">
      <c t="s" r="A42452">
        <v>36385</v>
      </c>
      <c t="s" r="C42452">
        <v>36385</v>
      </c>
    </row>
    <row r="42453">
      <c t="s" r="A42453">
        <v>36385</v>
      </c>
      <c t="s" r="C42453">
        <v>36385</v>
      </c>
    </row>
    <row r="42454">
      <c t="s" r="A42454">
        <v>36386</v>
      </c>
      <c t="s" r="C42454">
        <v>36386</v>
      </c>
    </row>
    <row r="42455">
      <c t="s" r="A42455">
        <v>36386</v>
      </c>
      <c t="s" r="C42455">
        <v>36386</v>
      </c>
    </row>
    <row r="42456">
      <c t="s" r="A42456">
        <v>36386</v>
      </c>
      <c t="s" r="C42456">
        <v>36386</v>
      </c>
    </row>
    <row r="42457">
      <c t="s" r="A42457">
        <v>36386</v>
      </c>
      <c t="s" r="C42457">
        <v>36386</v>
      </c>
    </row>
    <row r="42458">
      <c t="s" r="A42458">
        <v>36386</v>
      </c>
      <c t="s" r="C42458">
        <v>36386</v>
      </c>
    </row>
    <row r="42459">
      <c t="s" r="A42459">
        <v>36386</v>
      </c>
      <c t="s" r="C42459">
        <v>36386</v>
      </c>
    </row>
    <row r="42460">
      <c t="s" r="A42460">
        <v>36386</v>
      </c>
      <c t="s" r="C42460">
        <v>36386</v>
      </c>
    </row>
    <row r="42461">
      <c t="s" r="A42461">
        <v>36386</v>
      </c>
      <c t="s" r="C42461">
        <v>36386</v>
      </c>
    </row>
    <row r="42462">
      <c t="s" r="A42462">
        <v>36386</v>
      </c>
      <c t="s" r="C42462">
        <v>36386</v>
      </c>
    </row>
    <row r="42463">
      <c t="s" r="A42463">
        <v>36386</v>
      </c>
      <c t="s" r="C42463">
        <v>36386</v>
      </c>
    </row>
    <row r="42464">
      <c t="s" r="A42464">
        <v>36386</v>
      </c>
      <c t="s" r="C42464">
        <v>36386</v>
      </c>
    </row>
    <row r="42465">
      <c t="s" r="A42465">
        <v>36386</v>
      </c>
      <c t="s" r="C42465">
        <v>36386</v>
      </c>
    </row>
    <row r="42466">
      <c t="s" r="A42466">
        <v>36387</v>
      </c>
      <c t="s" r="C42466">
        <v>36387</v>
      </c>
    </row>
    <row r="42467">
      <c t="s" r="A42467">
        <v>36387</v>
      </c>
      <c t="s" r="C42467">
        <v>36387</v>
      </c>
    </row>
    <row r="42468">
      <c t="s" r="A42468">
        <v>36387</v>
      </c>
      <c t="s" r="C42468">
        <v>36387</v>
      </c>
    </row>
    <row r="42469">
      <c t="s" r="A42469">
        <v>36387</v>
      </c>
      <c t="s" r="C42469">
        <v>36387</v>
      </c>
    </row>
    <row r="42470">
      <c t="s" r="A42470">
        <v>36387</v>
      </c>
      <c t="s" r="C42470">
        <v>36387</v>
      </c>
    </row>
    <row r="42471">
      <c t="s" r="A42471">
        <v>36387</v>
      </c>
      <c t="s" r="C42471">
        <v>36387</v>
      </c>
    </row>
    <row r="42472">
      <c t="s" r="A42472">
        <v>36388</v>
      </c>
      <c t="s" r="C42472">
        <v>36388</v>
      </c>
    </row>
    <row r="42473">
      <c t="s" r="A42473">
        <v>36388</v>
      </c>
      <c t="s" r="C42473">
        <v>36388</v>
      </c>
    </row>
    <row r="42474">
      <c t="s" r="A42474">
        <v>36388</v>
      </c>
      <c t="s" r="C42474">
        <v>36388</v>
      </c>
    </row>
    <row r="42475">
      <c t="s" r="A42475">
        <v>36389</v>
      </c>
      <c t="s" r="C42475">
        <v>36389</v>
      </c>
    </row>
    <row r="42476">
      <c t="s" r="A42476">
        <v>36389</v>
      </c>
      <c t="s" r="C42476">
        <v>36389</v>
      </c>
    </row>
    <row r="42477">
      <c t="s" r="A42477">
        <v>36389</v>
      </c>
      <c t="s" r="C42477">
        <v>36389</v>
      </c>
    </row>
    <row r="42478">
      <c t="s" r="A42478">
        <v>36389</v>
      </c>
      <c t="s" r="C42478">
        <v>36389</v>
      </c>
    </row>
    <row r="42479">
      <c t="s" r="A42479">
        <v>36389</v>
      </c>
      <c t="s" r="C42479">
        <v>36389</v>
      </c>
    </row>
    <row r="42480">
      <c t="s" r="A42480">
        <v>36389</v>
      </c>
      <c t="s" r="C42480">
        <v>36389</v>
      </c>
    </row>
    <row r="42481">
      <c t="s" r="A42481">
        <v>36389</v>
      </c>
      <c t="s" r="C42481">
        <v>36389</v>
      </c>
    </row>
    <row r="42482">
      <c t="s" r="A42482">
        <v>36389</v>
      </c>
      <c t="s" r="C42482">
        <v>36389</v>
      </c>
    </row>
    <row r="42483">
      <c t="s" r="A42483">
        <v>36389</v>
      </c>
      <c t="s" r="C42483">
        <v>36389</v>
      </c>
    </row>
    <row r="42484">
      <c t="s" r="A42484">
        <v>36389</v>
      </c>
      <c t="s" r="C42484">
        <v>36389</v>
      </c>
    </row>
    <row r="42485">
      <c t="s" r="A42485">
        <v>36389</v>
      </c>
      <c t="s" r="C42485">
        <v>36389</v>
      </c>
    </row>
    <row r="42486">
      <c t="s" r="A42486">
        <v>36390</v>
      </c>
      <c t="s" r="C42486">
        <v>36390</v>
      </c>
    </row>
    <row r="42487">
      <c t="s" r="A42487">
        <v>36390</v>
      </c>
      <c t="s" r="C42487">
        <v>36390</v>
      </c>
    </row>
    <row r="42488">
      <c t="s" r="A42488">
        <v>36390</v>
      </c>
      <c t="s" r="C42488">
        <v>36390</v>
      </c>
    </row>
    <row r="42489">
      <c t="s" r="A42489">
        <v>36390</v>
      </c>
      <c t="s" r="C42489">
        <v>36390</v>
      </c>
    </row>
    <row r="42490">
      <c t="s" r="A42490">
        <v>36391</v>
      </c>
      <c t="s" r="C42490">
        <v>36391</v>
      </c>
    </row>
    <row r="42491">
      <c t="s" r="A42491">
        <v>36392</v>
      </c>
      <c t="s" r="C42491">
        <v>36392</v>
      </c>
    </row>
    <row r="42492">
      <c t="s" r="A42492">
        <v>36393</v>
      </c>
      <c t="s" r="C42492">
        <v>36393</v>
      </c>
    </row>
    <row r="42493">
      <c t="s" r="A42493">
        <v>36394</v>
      </c>
      <c t="s" r="C42493">
        <v>36394</v>
      </c>
    </row>
    <row r="42494">
      <c t="s" r="A42494">
        <v>36395</v>
      </c>
      <c t="s" r="C42494">
        <v>36395</v>
      </c>
    </row>
    <row r="42495">
      <c t="s" r="A42495">
        <v>36396</v>
      </c>
      <c t="s" r="C42495">
        <v>36396</v>
      </c>
    </row>
    <row r="42496">
      <c t="s" r="A42496">
        <v>36397</v>
      </c>
      <c t="s" r="C42496">
        <v>36397</v>
      </c>
    </row>
    <row r="42497">
      <c t="s" r="A42497">
        <v>36398</v>
      </c>
      <c t="s" r="C42497">
        <v>36398</v>
      </c>
    </row>
    <row r="42498">
      <c t="s" r="A42498">
        <v>36399</v>
      </c>
      <c t="s" r="C42498">
        <v>36399</v>
      </c>
    </row>
    <row r="42499">
      <c t="s" r="A42499">
        <v>36400</v>
      </c>
      <c t="s" r="C42499">
        <v>36400</v>
      </c>
    </row>
    <row r="42500">
      <c t="s" r="A42500">
        <v>36401</v>
      </c>
      <c t="s" r="C42500">
        <v>36401</v>
      </c>
    </row>
    <row r="42501">
      <c t="s" r="A42501">
        <v>36402</v>
      </c>
      <c t="s" r="C42501">
        <v>36402</v>
      </c>
    </row>
    <row r="42502">
      <c t="s" r="A42502">
        <v>36403</v>
      </c>
      <c t="s" r="C42502">
        <v>36403</v>
      </c>
    </row>
    <row r="42503">
      <c t="s" r="A42503">
        <v>36403</v>
      </c>
      <c t="s" r="C42503">
        <v>36403</v>
      </c>
    </row>
    <row r="42504">
      <c t="s" r="A42504">
        <v>36404</v>
      </c>
      <c t="s" r="C42504">
        <v>36404</v>
      </c>
    </row>
    <row r="42505">
      <c t="s" r="A42505">
        <v>36404</v>
      </c>
      <c t="s" r="C42505">
        <v>36404</v>
      </c>
    </row>
    <row r="42506">
      <c t="s" r="A42506">
        <v>36405</v>
      </c>
      <c t="s" r="C42506">
        <v>36405</v>
      </c>
    </row>
    <row r="42507">
      <c t="s" r="A42507">
        <v>36406</v>
      </c>
      <c t="s" r="C42507">
        <v>36406</v>
      </c>
    </row>
    <row r="42508">
      <c t="s" r="A42508">
        <v>36407</v>
      </c>
      <c t="s" r="C42508">
        <v>36407</v>
      </c>
    </row>
    <row r="42509">
      <c t="s" r="A42509">
        <v>36408</v>
      </c>
      <c t="s" r="C42509">
        <v>36408</v>
      </c>
    </row>
    <row r="42510">
      <c t="s" r="A42510">
        <v>36409</v>
      </c>
      <c t="s" r="C42510">
        <v>36409</v>
      </c>
    </row>
    <row r="42511">
      <c t="s" r="A42511">
        <v>36410</v>
      </c>
      <c t="s" r="C42511">
        <v>36410</v>
      </c>
    </row>
    <row r="42512">
      <c t="s" r="A42512">
        <v>36411</v>
      </c>
      <c t="s" r="C42512">
        <v>36411</v>
      </c>
    </row>
    <row r="42513">
      <c t="s" r="A42513">
        <v>36412</v>
      </c>
      <c t="s" r="C42513">
        <v>36412</v>
      </c>
    </row>
    <row r="42514">
      <c t="s" r="A42514">
        <v>36413</v>
      </c>
      <c t="s" r="C42514">
        <v>36413</v>
      </c>
    </row>
    <row r="42515">
      <c t="s" r="A42515">
        <v>36414</v>
      </c>
      <c t="s" r="C42515">
        <v>36414</v>
      </c>
    </row>
    <row r="42516">
      <c t="s" r="A42516">
        <v>36415</v>
      </c>
      <c t="s" r="C42516">
        <v>36415</v>
      </c>
    </row>
    <row r="42517">
      <c t="s" r="A42517">
        <v>36416</v>
      </c>
      <c t="s" r="C42517">
        <v>36416</v>
      </c>
    </row>
    <row r="42518">
      <c t="s" r="A42518">
        <v>36417</v>
      </c>
      <c t="s" r="C42518">
        <v>36417</v>
      </c>
    </row>
    <row r="42519">
      <c t="s" r="A42519">
        <v>36418</v>
      </c>
      <c t="s" r="C42519">
        <v>36418</v>
      </c>
    </row>
    <row r="42520">
      <c t="s" r="A42520">
        <v>36419</v>
      </c>
      <c t="s" r="C42520">
        <v>36419</v>
      </c>
    </row>
    <row r="42521">
      <c t="s" r="A42521">
        <v>36420</v>
      </c>
      <c t="s" r="C42521">
        <v>36420</v>
      </c>
    </row>
    <row r="42522">
      <c t="s" r="A42522">
        <v>36421</v>
      </c>
      <c t="s" r="C42522">
        <v>36421</v>
      </c>
    </row>
    <row r="42523">
      <c t="s" r="A42523">
        <v>36422</v>
      </c>
      <c t="s" r="C42523">
        <v>36422</v>
      </c>
    </row>
    <row r="42524">
      <c t="s" r="A42524">
        <v>36423</v>
      </c>
      <c t="s" r="C42524">
        <v>36423</v>
      </c>
    </row>
    <row r="42525">
      <c t="s" r="A42525">
        <v>36424</v>
      </c>
      <c t="s" r="C42525">
        <v>36424</v>
      </c>
    </row>
    <row r="42526">
      <c t="s" r="A42526">
        <v>36425</v>
      </c>
      <c t="s" r="C42526">
        <v>36425</v>
      </c>
    </row>
    <row r="42527">
      <c t="s" r="A42527">
        <v>36426</v>
      </c>
      <c t="s" r="C42527">
        <v>36426</v>
      </c>
    </row>
    <row r="42528">
      <c t="s" r="A42528">
        <v>36427</v>
      </c>
      <c t="s" r="C42528">
        <v>36427</v>
      </c>
    </row>
    <row r="42529">
      <c t="s" r="A42529">
        <v>36428</v>
      </c>
      <c t="s" r="C42529">
        <v>36428</v>
      </c>
    </row>
    <row r="42530">
      <c t="s" r="A42530">
        <v>36428</v>
      </c>
      <c t="s" r="C42530">
        <v>36428</v>
      </c>
    </row>
    <row r="42531">
      <c t="s" r="A42531">
        <v>36429</v>
      </c>
      <c t="s" r="C42531">
        <v>36429</v>
      </c>
    </row>
    <row r="42532">
      <c t="s" r="A42532">
        <v>36430</v>
      </c>
      <c t="s" r="C42532">
        <v>36430</v>
      </c>
    </row>
    <row r="42533">
      <c t="s" r="A42533">
        <v>36431</v>
      </c>
      <c t="s" r="C42533">
        <v>36431</v>
      </c>
    </row>
    <row r="42534">
      <c t="s" r="A42534">
        <v>36432</v>
      </c>
      <c t="s" r="C42534">
        <v>36432</v>
      </c>
    </row>
    <row r="42535">
      <c t="s" r="A42535">
        <v>36433</v>
      </c>
      <c t="s" r="C42535">
        <v>36433</v>
      </c>
    </row>
    <row r="42536">
      <c t="s" r="A42536">
        <v>36434</v>
      </c>
      <c t="s" r="C42536">
        <v>36434</v>
      </c>
    </row>
    <row r="42537">
      <c t="s" r="A42537">
        <v>36435</v>
      </c>
      <c t="s" r="C42537">
        <v>36435</v>
      </c>
    </row>
    <row r="42538">
      <c t="s" r="A42538">
        <v>36436</v>
      </c>
      <c t="s" r="C42538">
        <v>36436</v>
      </c>
    </row>
    <row r="42539">
      <c t="s" r="A42539">
        <v>36437</v>
      </c>
      <c t="s" r="C42539">
        <v>36437</v>
      </c>
    </row>
    <row r="42540">
      <c t="s" r="A42540">
        <v>36438</v>
      </c>
      <c t="s" r="C42540">
        <v>36438</v>
      </c>
    </row>
    <row r="42541">
      <c t="s" r="A42541">
        <v>36439</v>
      </c>
      <c t="s" r="C42541">
        <v>36439</v>
      </c>
    </row>
    <row r="42542">
      <c t="s" r="A42542">
        <v>36440</v>
      </c>
      <c t="s" r="C42542">
        <v>36440</v>
      </c>
    </row>
    <row r="42543">
      <c t="s" r="A42543">
        <v>36441</v>
      </c>
      <c t="s" r="C42543">
        <v>36441</v>
      </c>
    </row>
    <row r="42544">
      <c t="s" r="A42544">
        <v>36442</v>
      </c>
      <c t="s" r="C42544">
        <v>36442</v>
      </c>
    </row>
    <row r="42545">
      <c t="s" r="A42545">
        <v>36443</v>
      </c>
      <c t="s" r="C42545">
        <v>36443</v>
      </c>
    </row>
    <row r="42546">
      <c t="s" r="A42546">
        <v>36444</v>
      </c>
      <c t="s" r="C42546">
        <v>36444</v>
      </c>
    </row>
    <row r="42547">
      <c t="s" r="A42547">
        <v>36445</v>
      </c>
      <c t="s" r="C42547">
        <v>36445</v>
      </c>
    </row>
    <row r="42548">
      <c t="s" r="A42548">
        <v>36446</v>
      </c>
      <c t="s" r="C42548">
        <v>36446</v>
      </c>
    </row>
    <row r="42549">
      <c t="s" r="A42549">
        <v>36447</v>
      </c>
      <c t="s" r="C42549">
        <v>36447</v>
      </c>
    </row>
    <row r="42550">
      <c t="s" r="A42550">
        <v>36448</v>
      </c>
      <c t="s" r="C42550">
        <v>36448</v>
      </c>
    </row>
    <row r="42551">
      <c t="s" r="A42551">
        <v>36448</v>
      </c>
      <c t="s" r="C42551">
        <v>36448</v>
      </c>
    </row>
    <row r="42552">
      <c t="s" r="A42552">
        <v>36449</v>
      </c>
      <c t="s" r="C42552">
        <v>36449</v>
      </c>
    </row>
    <row r="42553">
      <c t="s" r="A42553">
        <v>36450</v>
      </c>
      <c t="s" r="C42553">
        <v>36450</v>
      </c>
    </row>
    <row r="42554">
      <c t="s" r="A42554">
        <v>36451</v>
      </c>
      <c t="s" r="C42554">
        <v>36451</v>
      </c>
    </row>
    <row r="42555">
      <c t="s" r="A42555">
        <v>36452</v>
      </c>
      <c t="s" r="C42555">
        <v>36452</v>
      </c>
    </row>
    <row r="42556">
      <c t="s" r="A42556">
        <v>36453</v>
      </c>
      <c t="s" r="C42556">
        <v>36453</v>
      </c>
    </row>
    <row r="42557">
      <c t="s" r="A42557">
        <v>36454</v>
      </c>
      <c t="s" r="C42557">
        <v>36454</v>
      </c>
    </row>
    <row r="42558">
      <c t="s" r="A42558">
        <v>36455</v>
      </c>
      <c t="s" r="C42558">
        <v>36455</v>
      </c>
    </row>
    <row r="42559">
      <c t="s" r="A42559">
        <v>36455</v>
      </c>
      <c t="s" r="C42559">
        <v>36455</v>
      </c>
    </row>
    <row r="42560">
      <c t="s" r="A42560">
        <v>36456</v>
      </c>
      <c t="s" r="C42560">
        <v>36456</v>
      </c>
    </row>
    <row r="42561">
      <c t="s" r="A42561">
        <v>36457</v>
      </c>
      <c t="s" r="C42561">
        <v>36457</v>
      </c>
    </row>
    <row r="42562">
      <c t="s" r="A42562">
        <v>36457</v>
      </c>
      <c t="s" r="C42562">
        <v>36457</v>
      </c>
    </row>
    <row r="42563">
      <c t="s" r="A42563">
        <v>36458</v>
      </c>
      <c t="s" r="C42563">
        <v>36458</v>
      </c>
    </row>
    <row r="42564">
      <c t="s" r="A42564">
        <v>36459</v>
      </c>
      <c t="s" r="C42564">
        <v>36459</v>
      </c>
    </row>
    <row r="42565">
      <c t="s" r="A42565">
        <v>36460</v>
      </c>
      <c t="s" r="C42565">
        <v>36460</v>
      </c>
    </row>
    <row r="42566">
      <c t="s" r="A42566">
        <v>36461</v>
      </c>
      <c t="s" r="C42566">
        <v>36461</v>
      </c>
    </row>
    <row r="42567">
      <c t="s" r="A42567">
        <v>36462</v>
      </c>
      <c t="s" r="C42567">
        <v>36462</v>
      </c>
    </row>
    <row r="42568">
      <c t="s" r="A42568">
        <v>36463</v>
      </c>
      <c t="s" r="C42568">
        <v>36463</v>
      </c>
    </row>
    <row r="42569">
      <c t="s" r="A42569">
        <v>36464</v>
      </c>
      <c t="s" r="C42569">
        <v>36464</v>
      </c>
    </row>
    <row r="42570">
      <c t="s" r="A42570">
        <v>36465</v>
      </c>
      <c t="s" r="C42570">
        <v>36465</v>
      </c>
    </row>
    <row r="42571">
      <c t="s" r="A42571">
        <v>36466</v>
      </c>
      <c t="s" r="C42571">
        <v>36466</v>
      </c>
    </row>
    <row r="42572">
      <c t="s" r="A42572">
        <v>36467</v>
      </c>
      <c t="s" r="C42572">
        <v>36467</v>
      </c>
    </row>
    <row r="42573">
      <c t="s" r="A42573">
        <v>36467</v>
      </c>
      <c t="s" r="C42573">
        <v>36467</v>
      </c>
    </row>
    <row r="42574">
      <c t="s" r="A42574">
        <v>36468</v>
      </c>
      <c t="s" r="C42574">
        <v>36468</v>
      </c>
    </row>
    <row r="42575">
      <c t="s" r="A42575">
        <v>36469</v>
      </c>
      <c t="s" r="C42575">
        <v>36469</v>
      </c>
    </row>
    <row r="42576">
      <c t="s" r="A42576">
        <v>36470</v>
      </c>
      <c t="s" r="C42576">
        <v>36470</v>
      </c>
    </row>
    <row r="42577">
      <c t="s" r="A42577">
        <v>36471</v>
      </c>
      <c t="s" r="C42577">
        <v>36471</v>
      </c>
    </row>
    <row r="42578">
      <c t="s" r="A42578">
        <v>36472</v>
      </c>
      <c t="s" r="C42578">
        <v>36472</v>
      </c>
    </row>
    <row r="42579">
      <c t="s" r="A42579">
        <v>36473</v>
      </c>
      <c t="s" r="C42579">
        <v>36473</v>
      </c>
    </row>
    <row r="42580">
      <c t="s" r="A42580">
        <v>36474</v>
      </c>
      <c t="s" r="C42580">
        <v>36474</v>
      </c>
    </row>
    <row r="42581">
      <c t="s" r="A42581">
        <v>36475</v>
      </c>
      <c t="s" r="C42581">
        <v>36475</v>
      </c>
    </row>
    <row r="42582">
      <c t="s" r="A42582">
        <v>36476</v>
      </c>
      <c t="s" r="C42582">
        <v>36476</v>
      </c>
    </row>
    <row r="42583">
      <c t="s" r="A42583">
        <v>36477</v>
      </c>
      <c t="s" r="C42583">
        <v>36477</v>
      </c>
    </row>
    <row r="42584">
      <c t="s" r="A42584">
        <v>36478</v>
      </c>
      <c t="s" r="C42584">
        <v>36478</v>
      </c>
    </row>
    <row r="42585">
      <c t="s" r="A42585">
        <v>36479</v>
      </c>
      <c t="s" r="C42585">
        <v>36479</v>
      </c>
    </row>
    <row r="42586">
      <c t="s" r="A42586">
        <v>36480</v>
      </c>
      <c t="s" r="C42586">
        <v>36480</v>
      </c>
    </row>
    <row r="42587">
      <c t="s" r="A42587">
        <v>36481</v>
      </c>
      <c t="s" r="C42587">
        <v>36481</v>
      </c>
    </row>
    <row r="42588">
      <c t="s" r="A42588">
        <v>36482</v>
      </c>
      <c t="s" r="C42588">
        <v>36482</v>
      </c>
    </row>
    <row r="42589">
      <c t="s" r="A42589">
        <v>36483</v>
      </c>
      <c t="s" r="C42589">
        <v>36483</v>
      </c>
    </row>
    <row r="42590">
      <c t="s" r="A42590">
        <v>36484</v>
      </c>
      <c t="s" r="C42590">
        <v>36484</v>
      </c>
    </row>
    <row r="42591">
      <c t="s" r="A42591">
        <v>36485</v>
      </c>
      <c t="s" r="C42591">
        <v>36485</v>
      </c>
    </row>
    <row r="42592">
      <c t="s" r="A42592">
        <v>36486</v>
      </c>
      <c t="s" r="C42592">
        <v>36486</v>
      </c>
    </row>
    <row r="42593">
      <c t="s" r="A42593">
        <v>36487</v>
      </c>
      <c t="s" r="C42593">
        <v>36487</v>
      </c>
    </row>
    <row r="42594">
      <c t="s" r="A42594">
        <v>36488</v>
      </c>
      <c t="s" r="C42594">
        <v>36488</v>
      </c>
    </row>
    <row r="42595">
      <c t="s" r="A42595">
        <v>36489</v>
      </c>
      <c t="s" r="C42595">
        <v>36489</v>
      </c>
    </row>
    <row r="42596">
      <c t="s" r="A42596">
        <v>36490</v>
      </c>
      <c t="s" r="C42596">
        <v>36490</v>
      </c>
    </row>
    <row r="42597">
      <c t="s" r="A42597">
        <v>36491</v>
      </c>
      <c t="s" r="C42597">
        <v>36491</v>
      </c>
    </row>
    <row r="42598">
      <c t="s" r="A42598">
        <v>36492</v>
      </c>
      <c t="s" r="C42598">
        <v>36492</v>
      </c>
    </row>
    <row r="42599">
      <c t="s" r="A42599">
        <v>36493</v>
      </c>
      <c t="s" r="C42599">
        <v>36493</v>
      </c>
    </row>
    <row r="42600">
      <c t="s" r="A42600">
        <v>36494</v>
      </c>
      <c t="s" r="C42600">
        <v>36494</v>
      </c>
    </row>
    <row r="42601">
      <c t="s" r="A42601">
        <v>36495</v>
      </c>
      <c t="s" r="C42601">
        <v>36495</v>
      </c>
    </row>
    <row r="42602">
      <c t="s" r="A42602">
        <v>36496</v>
      </c>
      <c t="s" r="C42602">
        <v>36496</v>
      </c>
    </row>
    <row r="42603">
      <c t="s" r="A42603">
        <v>36497</v>
      </c>
      <c t="s" r="C42603">
        <v>36497</v>
      </c>
    </row>
    <row r="42604">
      <c t="s" r="A42604">
        <v>36498</v>
      </c>
      <c t="s" r="C42604">
        <v>36498</v>
      </c>
    </row>
    <row r="42605">
      <c t="s" r="A42605">
        <v>36499</v>
      </c>
      <c t="s" r="C42605">
        <v>36499</v>
      </c>
    </row>
    <row r="42606">
      <c t="s" r="A42606">
        <v>36500</v>
      </c>
      <c t="s" r="C42606">
        <v>36500</v>
      </c>
    </row>
    <row r="42607">
      <c t="s" r="A42607">
        <v>36501</v>
      </c>
      <c t="s" r="C42607">
        <v>36501</v>
      </c>
    </row>
    <row r="42608">
      <c t="s" r="A42608">
        <v>36502</v>
      </c>
      <c t="s" r="C42608">
        <v>36502</v>
      </c>
    </row>
    <row r="42609">
      <c t="s" r="A42609">
        <v>36503</v>
      </c>
      <c t="s" r="C42609">
        <v>36503</v>
      </c>
    </row>
    <row r="42610">
      <c t="s" r="A42610">
        <v>36504</v>
      </c>
      <c t="s" r="C42610">
        <v>36504</v>
      </c>
    </row>
    <row r="42611">
      <c t="s" r="A42611">
        <v>36505</v>
      </c>
      <c t="s" r="C42611">
        <v>36505</v>
      </c>
    </row>
    <row r="42612">
      <c t="s" r="A42612">
        <v>36506</v>
      </c>
      <c t="s" r="C42612">
        <v>36506</v>
      </c>
    </row>
    <row r="42613">
      <c t="s" r="A42613">
        <v>36507</v>
      </c>
      <c t="s" r="C42613">
        <v>36507</v>
      </c>
    </row>
    <row r="42614">
      <c t="s" r="A42614">
        <v>36508</v>
      </c>
      <c t="s" r="C42614">
        <v>36508</v>
      </c>
    </row>
    <row r="42615">
      <c t="s" r="A42615">
        <v>36509</v>
      </c>
      <c t="s" r="C42615">
        <v>36509</v>
      </c>
    </row>
    <row r="42616">
      <c t="s" r="A42616">
        <v>36510</v>
      </c>
      <c t="s" r="C42616">
        <v>36510</v>
      </c>
    </row>
    <row r="42617">
      <c t="s" r="A42617">
        <v>36511</v>
      </c>
      <c t="s" r="C42617">
        <v>36511</v>
      </c>
    </row>
    <row r="42618">
      <c t="s" r="A42618">
        <v>36512</v>
      </c>
      <c t="s" r="C42618">
        <v>36512</v>
      </c>
    </row>
    <row r="42619">
      <c t="s" r="A42619">
        <v>36513</v>
      </c>
      <c t="s" r="C42619">
        <v>36513</v>
      </c>
    </row>
    <row r="42620">
      <c t="s" r="A42620">
        <v>36514</v>
      </c>
      <c t="s" r="C42620">
        <v>36514</v>
      </c>
    </row>
    <row r="42621">
      <c t="s" r="A42621">
        <v>36515</v>
      </c>
      <c t="s" r="C42621">
        <v>36515</v>
      </c>
    </row>
    <row r="42622">
      <c t="s" r="A42622">
        <v>36516</v>
      </c>
      <c t="s" r="C42622">
        <v>36516</v>
      </c>
    </row>
    <row r="42623">
      <c t="s" r="A42623">
        <v>36517</v>
      </c>
      <c t="s" r="C42623">
        <v>36517</v>
      </c>
    </row>
    <row r="42624">
      <c t="s" r="A42624">
        <v>36518</v>
      </c>
      <c t="s" r="C42624">
        <v>36518</v>
      </c>
    </row>
    <row r="42625">
      <c t="s" r="A42625">
        <v>36519</v>
      </c>
      <c t="s" r="C42625">
        <v>36519</v>
      </c>
    </row>
    <row r="42626">
      <c t="s" r="A42626">
        <v>36520</v>
      </c>
      <c t="s" r="C42626">
        <v>36520</v>
      </c>
    </row>
    <row r="42627">
      <c t="s" r="A42627">
        <v>36521</v>
      </c>
      <c t="s" r="C42627">
        <v>36521</v>
      </c>
    </row>
    <row r="42628">
      <c t="s" r="A42628">
        <v>36522</v>
      </c>
      <c t="s" r="C42628">
        <v>36522</v>
      </c>
    </row>
    <row r="42629">
      <c t="s" r="A42629">
        <v>36523</v>
      </c>
      <c t="s" r="C42629">
        <v>36523</v>
      </c>
    </row>
    <row r="42630">
      <c t="s" r="A42630">
        <v>36524</v>
      </c>
      <c t="s" r="C42630">
        <v>36524</v>
      </c>
    </row>
    <row r="42631">
      <c t="s" r="A42631">
        <v>36525</v>
      </c>
      <c t="s" r="C42631">
        <v>36525</v>
      </c>
    </row>
    <row r="42632">
      <c t="s" r="A42632">
        <v>36526</v>
      </c>
      <c t="s" r="C42632">
        <v>36526</v>
      </c>
    </row>
    <row r="42633">
      <c t="s" r="A42633">
        <v>36527</v>
      </c>
      <c t="s" r="C42633">
        <v>36527</v>
      </c>
    </row>
    <row r="42634">
      <c t="s" r="A42634">
        <v>36528</v>
      </c>
      <c t="s" r="C42634">
        <v>36528</v>
      </c>
    </row>
    <row r="42635">
      <c t="s" r="A42635">
        <v>36529</v>
      </c>
      <c t="s" r="C42635">
        <v>36529</v>
      </c>
    </row>
    <row r="42636">
      <c t="s" r="A42636">
        <v>36530</v>
      </c>
      <c t="s" r="C42636">
        <v>36530</v>
      </c>
    </row>
    <row r="42637">
      <c t="s" r="A42637">
        <v>36531</v>
      </c>
      <c t="s" r="C42637">
        <v>36531</v>
      </c>
    </row>
    <row r="42638">
      <c t="s" r="A42638">
        <v>36532</v>
      </c>
      <c t="s" r="C42638">
        <v>36532</v>
      </c>
    </row>
    <row r="42639">
      <c t="s" r="A42639">
        <v>36533</v>
      </c>
      <c t="s" r="C42639">
        <v>36533</v>
      </c>
    </row>
    <row r="42640">
      <c t="s" r="A42640">
        <v>36534</v>
      </c>
      <c t="s" r="C42640">
        <v>36534</v>
      </c>
    </row>
    <row r="42641">
      <c t="s" r="A42641">
        <v>36535</v>
      </c>
      <c t="s" r="C42641">
        <v>36535</v>
      </c>
    </row>
    <row r="42642">
      <c t="s" r="A42642">
        <v>36536</v>
      </c>
      <c t="s" r="C42642">
        <v>36536</v>
      </c>
    </row>
    <row r="42643">
      <c t="s" r="A42643">
        <v>36537</v>
      </c>
      <c t="s" r="C42643">
        <v>36537</v>
      </c>
    </row>
    <row r="42644">
      <c t="s" r="A42644">
        <v>36538</v>
      </c>
      <c t="s" r="C42644">
        <v>36538</v>
      </c>
    </row>
    <row r="42645">
      <c t="s" r="A42645">
        <v>36539</v>
      </c>
      <c t="s" r="C42645">
        <v>36539</v>
      </c>
    </row>
    <row r="42646">
      <c t="s" r="A42646">
        <v>36540</v>
      </c>
      <c t="s" r="C42646">
        <v>36540</v>
      </c>
    </row>
    <row r="42647">
      <c t="s" r="A42647">
        <v>36541</v>
      </c>
      <c t="s" r="C42647">
        <v>36541</v>
      </c>
    </row>
    <row r="42648">
      <c t="s" r="A42648">
        <v>36542</v>
      </c>
      <c t="s" r="C42648">
        <v>36542</v>
      </c>
    </row>
    <row r="42649">
      <c t="s" r="A42649">
        <v>36543</v>
      </c>
      <c t="s" r="C42649">
        <v>36543</v>
      </c>
    </row>
    <row r="42650">
      <c t="s" r="A42650">
        <v>36544</v>
      </c>
      <c t="s" r="C42650">
        <v>36544</v>
      </c>
    </row>
    <row r="42651">
      <c t="s" r="A42651">
        <v>36545</v>
      </c>
      <c t="s" r="C42651">
        <v>36545</v>
      </c>
    </row>
    <row r="42652">
      <c t="s" r="A42652">
        <v>36546</v>
      </c>
      <c t="s" r="C42652">
        <v>36546</v>
      </c>
    </row>
    <row r="42653">
      <c t="s" r="A42653">
        <v>36547</v>
      </c>
      <c t="s" r="C42653">
        <v>36547</v>
      </c>
    </row>
    <row r="42654">
      <c t="s" r="A42654">
        <v>36547</v>
      </c>
      <c t="s" r="C42654">
        <v>36547</v>
      </c>
    </row>
    <row r="42655">
      <c t="s" r="A42655">
        <v>36548</v>
      </c>
      <c t="s" r="C42655">
        <v>36548</v>
      </c>
    </row>
    <row r="42656">
      <c t="s" r="A42656">
        <v>36549</v>
      </c>
      <c t="s" r="C42656">
        <v>36549</v>
      </c>
    </row>
    <row r="42657">
      <c t="s" r="A42657">
        <v>36550</v>
      </c>
      <c t="s" r="C42657">
        <v>36550</v>
      </c>
    </row>
    <row r="42658">
      <c t="s" r="A42658">
        <v>36551</v>
      </c>
      <c t="s" r="C42658">
        <v>36551</v>
      </c>
    </row>
    <row r="42659">
      <c t="s" r="A42659">
        <v>36552</v>
      </c>
      <c t="s" r="C42659">
        <v>36552</v>
      </c>
    </row>
    <row r="42660">
      <c t="s" r="A42660">
        <v>36553</v>
      </c>
      <c t="s" r="C42660">
        <v>36553</v>
      </c>
    </row>
    <row r="42661">
      <c t="s" r="A42661">
        <v>36554</v>
      </c>
      <c t="s" r="C42661">
        <v>36554</v>
      </c>
    </row>
    <row r="42662">
      <c t="s" r="A42662">
        <v>36555</v>
      </c>
      <c t="s" r="C42662">
        <v>36555</v>
      </c>
    </row>
    <row r="42663">
      <c t="s" r="A42663">
        <v>36556</v>
      </c>
      <c t="s" r="C42663">
        <v>36556</v>
      </c>
    </row>
    <row r="42664">
      <c t="s" r="A42664">
        <v>36557</v>
      </c>
      <c t="s" r="C42664">
        <v>36557</v>
      </c>
    </row>
    <row r="42665">
      <c t="s" r="A42665">
        <v>36558</v>
      </c>
      <c t="s" r="C42665">
        <v>36558</v>
      </c>
    </row>
    <row r="42666">
      <c t="s" r="A42666">
        <v>36559</v>
      </c>
      <c t="s" r="C42666">
        <v>36559</v>
      </c>
    </row>
    <row r="42667">
      <c t="s" r="A42667">
        <v>36560</v>
      </c>
      <c t="s" r="C42667">
        <v>36560</v>
      </c>
    </row>
    <row r="42668">
      <c t="s" r="A42668">
        <v>36561</v>
      </c>
      <c t="s" r="C42668">
        <v>36561</v>
      </c>
    </row>
    <row r="42669">
      <c t="s" r="A42669">
        <v>36562</v>
      </c>
      <c t="s" r="C42669">
        <v>36562</v>
      </c>
    </row>
    <row r="42670">
      <c t="s" r="A42670">
        <v>36563</v>
      </c>
      <c t="s" r="C42670">
        <v>36563</v>
      </c>
    </row>
    <row r="42671">
      <c t="s" r="A42671">
        <v>36564</v>
      </c>
      <c t="s" r="C42671">
        <v>36564</v>
      </c>
    </row>
    <row r="42672">
      <c t="s" r="A42672">
        <v>36565</v>
      </c>
      <c t="s" r="C42672">
        <v>36565</v>
      </c>
    </row>
    <row r="42673">
      <c t="s" r="A42673">
        <v>36566</v>
      </c>
      <c t="s" r="C42673">
        <v>36566</v>
      </c>
    </row>
    <row r="42674">
      <c t="s" r="A42674">
        <v>36567</v>
      </c>
      <c t="s" r="C42674">
        <v>36567</v>
      </c>
    </row>
    <row r="42675">
      <c t="s" r="A42675">
        <v>36568</v>
      </c>
      <c t="s" r="C42675">
        <v>36568</v>
      </c>
    </row>
    <row r="42676">
      <c t="s" r="A42676">
        <v>36569</v>
      </c>
      <c t="s" r="C42676">
        <v>36569</v>
      </c>
    </row>
    <row r="42677">
      <c t="s" r="A42677">
        <v>36570</v>
      </c>
      <c t="s" r="C42677">
        <v>36570</v>
      </c>
    </row>
    <row r="42678">
      <c t="s" r="A42678">
        <v>36571</v>
      </c>
      <c t="s" r="C42678">
        <v>36571</v>
      </c>
    </row>
    <row r="42679">
      <c t="s" r="A42679">
        <v>36572</v>
      </c>
      <c t="s" r="C42679">
        <v>36572</v>
      </c>
    </row>
    <row r="42680">
      <c t="s" r="A42680">
        <v>36573</v>
      </c>
      <c t="s" r="C42680">
        <v>36573</v>
      </c>
    </row>
    <row r="42681">
      <c t="s" r="A42681">
        <v>36574</v>
      </c>
      <c t="s" r="C42681">
        <v>36574</v>
      </c>
    </row>
    <row r="42682">
      <c t="s" r="A42682">
        <v>36575</v>
      </c>
      <c t="s" r="C42682">
        <v>36575</v>
      </c>
    </row>
    <row r="42683">
      <c t="s" r="A42683">
        <v>36576</v>
      </c>
      <c t="s" r="C42683">
        <v>36576</v>
      </c>
    </row>
    <row r="42684">
      <c t="s" r="A42684">
        <v>36577</v>
      </c>
      <c t="s" r="C42684">
        <v>36577</v>
      </c>
    </row>
    <row r="42685">
      <c t="s" r="A42685">
        <v>36578</v>
      </c>
      <c t="s" r="C42685">
        <v>36578</v>
      </c>
    </row>
    <row r="42686">
      <c t="s" r="A42686">
        <v>36579</v>
      </c>
      <c t="s" r="C42686">
        <v>36579</v>
      </c>
    </row>
    <row r="42687">
      <c t="s" r="A42687">
        <v>36580</v>
      </c>
      <c t="s" r="C42687">
        <v>36580</v>
      </c>
    </row>
    <row r="42688">
      <c t="s" r="A42688">
        <v>36581</v>
      </c>
      <c t="s" r="C42688">
        <v>36581</v>
      </c>
    </row>
    <row r="42689">
      <c t="s" r="A42689">
        <v>36582</v>
      </c>
      <c t="s" r="C42689">
        <v>36582</v>
      </c>
    </row>
    <row r="42690">
      <c t="s" r="A42690">
        <v>36583</v>
      </c>
      <c t="s" r="C42690">
        <v>36583</v>
      </c>
    </row>
    <row r="42691">
      <c t="s" r="A42691">
        <v>36584</v>
      </c>
      <c t="s" r="C42691">
        <v>36584</v>
      </c>
    </row>
    <row r="42692">
      <c t="s" r="A42692">
        <v>36585</v>
      </c>
      <c t="s" r="C42692">
        <v>36585</v>
      </c>
    </row>
  </sheetData>
  <ignoredErrors>
    <ignoredError sqref="A1:C42692" numberStoredAsText="1"/>
  </ignoredErrors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2026-01-05T21:25:31Z</dcterms:created>
  <dcterms:modified xsi:type="dcterms:W3CDTF">2026-01-05T21:25:31Z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25.1.6.0</vt:lpwstr>
  </property>
</Properties>
</file>